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7755"/>
  </bookViews>
  <sheets>
    <sheet name="招聘报名表" sheetId="1" r:id="rId1"/>
  </sheets>
  <calcPr calcId="144525"/>
</workbook>
</file>

<file path=xl/sharedStrings.xml><?xml version="1.0" encoding="utf-8"?>
<sst xmlns="http://schemas.openxmlformats.org/spreadsheetml/2006/main" count="60">
  <si>
    <t>建信养老金管理有限责任公司校园招聘报名表</t>
  </si>
  <si>
    <r>
      <rPr>
        <sz val="10"/>
        <rFont val="Calibri"/>
        <charset val="134"/>
      </rPr>
      <t xml:space="preserve">个 </t>
    </r>
    <r>
      <rPr>
        <sz val="10"/>
        <rFont val="宋体"/>
        <charset val="134"/>
      </rPr>
      <t>人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基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本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情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况</t>
    </r>
    <r>
      <rPr>
        <sz val="10"/>
        <rFont val="Calibri"/>
        <charset val="134"/>
      </rPr>
      <t xml:space="preserve"> </t>
    </r>
  </si>
  <si>
    <t>（彩色证件照片）</t>
  </si>
  <si>
    <t>姓名</t>
  </si>
  <si>
    <t>性别</t>
  </si>
  <si>
    <t>民族</t>
  </si>
  <si>
    <t>出生日期</t>
  </si>
  <si>
    <t>籍贯</t>
  </si>
  <si>
    <t>户籍所在地</t>
  </si>
  <si>
    <t>婚姻状况</t>
  </si>
  <si>
    <t>政治面貌</t>
  </si>
  <si>
    <t>毕业时间</t>
  </si>
  <si>
    <t>职业资格证书</t>
  </si>
  <si>
    <t>外语语种及证书</t>
  </si>
  <si>
    <t>兴趣爱好及特长</t>
  </si>
  <si>
    <t>E-mail
地址</t>
  </si>
  <si>
    <t>身份证号</t>
  </si>
  <si>
    <r>
      <rPr>
        <sz val="10"/>
        <rFont val="宋体"/>
        <charset val="134"/>
      </rPr>
      <t>联系电话</t>
    </r>
  </si>
  <si>
    <t>健康状况</t>
  </si>
  <si>
    <t>身高</t>
  </si>
  <si>
    <t>体重</t>
  </si>
  <si>
    <t>英语水平</t>
  </si>
  <si>
    <t>英语考试分数</t>
  </si>
  <si>
    <t>是否有其他外语及水平</t>
  </si>
  <si>
    <t>现居地址</t>
  </si>
  <si>
    <t>选择考试城市（如果您通过初选，将在所选城市进行笔试，请在右侧单元格进行笔试城市的下拉选择）</t>
  </si>
  <si>
    <t>教育背景</t>
  </si>
  <si>
    <t>起始时间</t>
  </si>
  <si>
    <t>结束时间</t>
  </si>
  <si>
    <t>毕业学校</t>
  </si>
  <si>
    <t>学历</t>
  </si>
  <si>
    <t>学位</t>
  </si>
  <si>
    <t>院系</t>
  </si>
  <si>
    <t>专业</t>
  </si>
  <si>
    <t>学习形式（(全日制/在职/自考/函授/其他)）</t>
  </si>
  <si>
    <t>工作或实习经验（从最近经历开始写）</t>
  </si>
  <si>
    <r>
      <rPr>
        <sz val="10"/>
        <rFont val="宋体"/>
        <charset val="134"/>
      </rPr>
      <t>起止年月</t>
    </r>
  </si>
  <si>
    <r>
      <rPr>
        <sz val="10"/>
        <rFont val="宋体"/>
        <charset val="134"/>
      </rPr>
      <t>工作单位及部门</t>
    </r>
  </si>
  <si>
    <t>主要工作内容及成果（请详细填写）</t>
  </si>
  <si>
    <t>证明人/职务/联系方式</t>
  </si>
  <si>
    <t>社会实践经历（社团活动等，从最近经历开始写）</t>
  </si>
  <si>
    <t>实践主体</t>
  </si>
  <si>
    <t>主要内容及成果（请详细填写）</t>
  </si>
  <si>
    <t>家庭背景</t>
  </si>
  <si>
    <t>与本人关系</t>
  </si>
  <si>
    <t>国籍</t>
  </si>
  <si>
    <t>出生年月</t>
  </si>
  <si>
    <t>工作单位</t>
  </si>
  <si>
    <t>职务</t>
  </si>
  <si>
    <t>自我介绍（不多于500字）</t>
  </si>
  <si>
    <t>其他需要说明的事项
（如：获奖经历、培训经历、重大研究成果、论文著作发表情况、相关证书及行业认证等）</t>
  </si>
  <si>
    <t>是否具有以下情况</t>
  </si>
  <si>
    <t>1.是否与其他单位签订带有“同业回避”条款或其他可能限制其为公司工作的雇佣合同</t>
  </si>
  <si>
    <t>2.是否曾被其他单位惩戒、开除、辞退</t>
  </si>
  <si>
    <t>3.是否有违法、违纪或其他不良行为</t>
  </si>
  <si>
    <t>4.是否患有精神病、传染病及其它严重疾病</t>
  </si>
  <si>
    <t>本人承诺</t>
  </si>
  <si>
    <t xml:space="preserve">    本人承诺以上所填均属实，允许并授权应聘单位对上述必要信息的真实性予以查询，如存在虚假信息，公司有权与本人解除劳动合同，相关责任由本人承担。未在建信养老金管理有限责任公司规定的报道期限内报到，公司有权不予接收。</t>
  </si>
  <si>
    <t>本人签字：</t>
  </si>
  <si>
    <t>填表日期：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</si>
</sst>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2"/>
      <name val="彩虹小标宋"/>
      <charset val="134"/>
    </font>
    <font>
      <sz val="10"/>
      <name val="Calibri"/>
      <charset val="134"/>
    </font>
    <font>
      <u/>
      <sz val="12"/>
      <color theme="10"/>
      <name val="宋体"/>
      <charset val="134"/>
    </font>
    <font>
      <sz val="10"/>
      <name val="宋体"/>
      <charset val="134"/>
    </font>
    <font>
      <sz val="12"/>
      <name val="Calibri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3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3" borderId="36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15" borderId="39" applyNumberFormat="0" applyAlignment="0" applyProtection="0">
      <alignment vertical="center"/>
    </xf>
    <xf numFmtId="0" fontId="25" fillId="15" borderId="37" applyNumberFormat="0" applyAlignment="0" applyProtection="0">
      <alignment vertical="center"/>
    </xf>
    <xf numFmtId="0" fontId="26" fillId="16" borderId="4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57" fontId="1" fillId="0" borderId="3" xfId="0" applyNumberFormat="1" applyFont="1" applyFill="1" applyBorder="1" applyAlignment="1">
      <alignment horizontal="center" vertical="center" wrapText="1"/>
    </xf>
    <xf numFmtId="0" fontId="5" fillId="0" borderId="3" xfId="1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10" applyBorder="1" applyAlignment="1">
      <alignment horizontal="center" vertical="center" wrapText="1"/>
    </xf>
    <xf numFmtId="0" fontId="5" fillId="0" borderId="4" xfId="10" applyBorder="1" applyAlignment="1">
      <alignment horizontal="center" vertical="center" wrapText="1"/>
    </xf>
    <xf numFmtId="0" fontId="5" fillId="0" borderId="5" xfId="1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176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31" fontId="1" fillId="0" borderId="24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16" xfId="10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27" xfId="0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10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wrapText="1"/>
    </xf>
    <xf numFmtId="0" fontId="1" fillId="0" borderId="34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8"/>
  <sheetViews>
    <sheetView tabSelected="1" workbookViewId="0">
      <selection activeCell="P42" sqref="P42"/>
    </sheetView>
  </sheetViews>
  <sheetFormatPr defaultColWidth="9" defaultRowHeight="13.5"/>
  <cols>
    <col min="1" max="1" width="11" style="5" customWidth="1"/>
    <col min="2" max="2" width="9" style="5"/>
    <col min="3" max="3" width="9.125" style="5" customWidth="1"/>
    <col min="4" max="4" width="13.75" style="5" customWidth="1"/>
    <col min="5" max="5" width="13.5" style="5" customWidth="1"/>
    <col min="6" max="6" width="19.125" style="5" customWidth="1"/>
    <col min="7" max="7" width="12" style="5" customWidth="1"/>
    <col min="8" max="8" width="11.625" style="5" customWidth="1"/>
    <col min="9" max="9" width="13.875" style="5" customWidth="1"/>
    <col min="10" max="258" width="9" style="5"/>
    <col min="259" max="259" width="9.125" style="5" customWidth="1"/>
    <col min="260" max="260" width="10.25" style="5" customWidth="1"/>
    <col min="261" max="261" width="10" style="5" customWidth="1"/>
    <col min="262" max="263" width="9" style="5"/>
    <col min="264" max="264" width="11.625" style="5" customWidth="1"/>
    <col min="265" max="265" width="13.875" style="5" customWidth="1"/>
    <col min="266" max="514" width="9" style="5"/>
    <col min="515" max="515" width="9.125" style="5" customWidth="1"/>
    <col min="516" max="516" width="10.25" style="5" customWidth="1"/>
    <col min="517" max="517" width="10" style="5" customWidth="1"/>
    <col min="518" max="519" width="9" style="5"/>
    <col min="520" max="520" width="11.625" style="5" customWidth="1"/>
    <col min="521" max="521" width="13.875" style="5" customWidth="1"/>
    <col min="522" max="770" width="9" style="5"/>
    <col min="771" max="771" width="9.125" style="5" customWidth="1"/>
    <col min="772" max="772" width="10.25" style="5" customWidth="1"/>
    <col min="773" max="773" width="10" style="5" customWidth="1"/>
    <col min="774" max="775" width="9" style="5"/>
    <col min="776" max="776" width="11.625" style="5" customWidth="1"/>
    <col min="777" max="777" width="13.875" style="5" customWidth="1"/>
    <col min="778" max="1026" width="9" style="5"/>
    <col min="1027" max="1027" width="9.125" style="5" customWidth="1"/>
    <col min="1028" max="1028" width="10.25" style="5" customWidth="1"/>
    <col min="1029" max="1029" width="10" style="5" customWidth="1"/>
    <col min="1030" max="1031" width="9" style="5"/>
    <col min="1032" max="1032" width="11.625" style="5" customWidth="1"/>
    <col min="1033" max="1033" width="13.875" style="5" customWidth="1"/>
    <col min="1034" max="1282" width="9" style="5"/>
    <col min="1283" max="1283" width="9.125" style="5" customWidth="1"/>
    <col min="1284" max="1284" width="10.25" style="5" customWidth="1"/>
    <col min="1285" max="1285" width="10" style="5" customWidth="1"/>
    <col min="1286" max="1287" width="9" style="5"/>
    <col min="1288" max="1288" width="11.625" style="5" customWidth="1"/>
    <col min="1289" max="1289" width="13.875" style="5" customWidth="1"/>
    <col min="1290" max="1538" width="9" style="5"/>
    <col min="1539" max="1539" width="9.125" style="5" customWidth="1"/>
    <col min="1540" max="1540" width="10.25" style="5" customWidth="1"/>
    <col min="1541" max="1541" width="10" style="5" customWidth="1"/>
    <col min="1542" max="1543" width="9" style="5"/>
    <col min="1544" max="1544" width="11.625" style="5" customWidth="1"/>
    <col min="1545" max="1545" width="13.875" style="5" customWidth="1"/>
    <col min="1546" max="1794" width="9" style="5"/>
    <col min="1795" max="1795" width="9.125" style="5" customWidth="1"/>
    <col min="1796" max="1796" width="10.25" style="5" customWidth="1"/>
    <col min="1797" max="1797" width="10" style="5" customWidth="1"/>
    <col min="1798" max="1799" width="9" style="5"/>
    <col min="1800" max="1800" width="11.625" style="5" customWidth="1"/>
    <col min="1801" max="1801" width="13.875" style="5" customWidth="1"/>
    <col min="1802" max="2050" width="9" style="5"/>
    <col min="2051" max="2051" width="9.125" style="5" customWidth="1"/>
    <col min="2052" max="2052" width="10.25" style="5" customWidth="1"/>
    <col min="2053" max="2053" width="10" style="5" customWidth="1"/>
    <col min="2054" max="2055" width="9" style="5"/>
    <col min="2056" max="2056" width="11.625" style="5" customWidth="1"/>
    <col min="2057" max="2057" width="13.875" style="5" customWidth="1"/>
    <col min="2058" max="2306" width="9" style="5"/>
    <col min="2307" max="2307" width="9.125" style="5" customWidth="1"/>
    <col min="2308" max="2308" width="10.25" style="5" customWidth="1"/>
    <col min="2309" max="2309" width="10" style="5" customWidth="1"/>
    <col min="2310" max="2311" width="9" style="5"/>
    <col min="2312" max="2312" width="11.625" style="5" customWidth="1"/>
    <col min="2313" max="2313" width="13.875" style="5" customWidth="1"/>
    <col min="2314" max="2562" width="9" style="5"/>
    <col min="2563" max="2563" width="9.125" style="5" customWidth="1"/>
    <col min="2564" max="2564" width="10.25" style="5" customWidth="1"/>
    <col min="2565" max="2565" width="10" style="5" customWidth="1"/>
    <col min="2566" max="2567" width="9" style="5"/>
    <col min="2568" max="2568" width="11.625" style="5" customWidth="1"/>
    <col min="2569" max="2569" width="13.875" style="5" customWidth="1"/>
    <col min="2570" max="2818" width="9" style="5"/>
    <col min="2819" max="2819" width="9.125" style="5" customWidth="1"/>
    <col min="2820" max="2820" width="10.25" style="5" customWidth="1"/>
    <col min="2821" max="2821" width="10" style="5" customWidth="1"/>
    <col min="2822" max="2823" width="9" style="5"/>
    <col min="2824" max="2824" width="11.625" style="5" customWidth="1"/>
    <col min="2825" max="2825" width="13.875" style="5" customWidth="1"/>
    <col min="2826" max="3074" width="9" style="5"/>
    <col min="3075" max="3075" width="9.125" style="5" customWidth="1"/>
    <col min="3076" max="3076" width="10.25" style="5" customWidth="1"/>
    <col min="3077" max="3077" width="10" style="5" customWidth="1"/>
    <col min="3078" max="3079" width="9" style="5"/>
    <col min="3080" max="3080" width="11.625" style="5" customWidth="1"/>
    <col min="3081" max="3081" width="13.875" style="5" customWidth="1"/>
    <col min="3082" max="3330" width="9" style="5"/>
    <col min="3331" max="3331" width="9.125" style="5" customWidth="1"/>
    <col min="3332" max="3332" width="10.25" style="5" customWidth="1"/>
    <col min="3333" max="3333" width="10" style="5" customWidth="1"/>
    <col min="3334" max="3335" width="9" style="5"/>
    <col min="3336" max="3336" width="11.625" style="5" customWidth="1"/>
    <col min="3337" max="3337" width="13.875" style="5" customWidth="1"/>
    <col min="3338" max="3586" width="9" style="5"/>
    <col min="3587" max="3587" width="9.125" style="5" customWidth="1"/>
    <col min="3588" max="3588" width="10.25" style="5" customWidth="1"/>
    <col min="3589" max="3589" width="10" style="5" customWidth="1"/>
    <col min="3590" max="3591" width="9" style="5"/>
    <col min="3592" max="3592" width="11.625" style="5" customWidth="1"/>
    <col min="3593" max="3593" width="13.875" style="5" customWidth="1"/>
    <col min="3594" max="3842" width="9" style="5"/>
    <col min="3843" max="3843" width="9.125" style="5" customWidth="1"/>
    <col min="3844" max="3844" width="10.25" style="5" customWidth="1"/>
    <col min="3845" max="3845" width="10" style="5" customWidth="1"/>
    <col min="3846" max="3847" width="9" style="5"/>
    <col min="3848" max="3848" width="11.625" style="5" customWidth="1"/>
    <col min="3849" max="3849" width="13.875" style="5" customWidth="1"/>
    <col min="3850" max="4098" width="9" style="5"/>
    <col min="4099" max="4099" width="9.125" style="5" customWidth="1"/>
    <col min="4100" max="4100" width="10.25" style="5" customWidth="1"/>
    <col min="4101" max="4101" width="10" style="5" customWidth="1"/>
    <col min="4102" max="4103" width="9" style="5"/>
    <col min="4104" max="4104" width="11.625" style="5" customWidth="1"/>
    <col min="4105" max="4105" width="13.875" style="5" customWidth="1"/>
    <col min="4106" max="4354" width="9" style="5"/>
    <col min="4355" max="4355" width="9.125" style="5" customWidth="1"/>
    <col min="4356" max="4356" width="10.25" style="5" customWidth="1"/>
    <col min="4357" max="4357" width="10" style="5" customWidth="1"/>
    <col min="4358" max="4359" width="9" style="5"/>
    <col min="4360" max="4360" width="11.625" style="5" customWidth="1"/>
    <col min="4361" max="4361" width="13.875" style="5" customWidth="1"/>
    <col min="4362" max="4610" width="9" style="5"/>
    <col min="4611" max="4611" width="9.125" style="5" customWidth="1"/>
    <col min="4612" max="4612" width="10.25" style="5" customWidth="1"/>
    <col min="4613" max="4613" width="10" style="5" customWidth="1"/>
    <col min="4614" max="4615" width="9" style="5"/>
    <col min="4616" max="4616" width="11.625" style="5" customWidth="1"/>
    <col min="4617" max="4617" width="13.875" style="5" customWidth="1"/>
    <col min="4618" max="4866" width="9" style="5"/>
    <col min="4867" max="4867" width="9.125" style="5" customWidth="1"/>
    <col min="4868" max="4868" width="10.25" style="5" customWidth="1"/>
    <col min="4869" max="4869" width="10" style="5" customWidth="1"/>
    <col min="4870" max="4871" width="9" style="5"/>
    <col min="4872" max="4872" width="11.625" style="5" customWidth="1"/>
    <col min="4873" max="4873" width="13.875" style="5" customWidth="1"/>
    <col min="4874" max="5122" width="9" style="5"/>
    <col min="5123" max="5123" width="9.125" style="5" customWidth="1"/>
    <col min="5124" max="5124" width="10.25" style="5" customWidth="1"/>
    <col min="5125" max="5125" width="10" style="5" customWidth="1"/>
    <col min="5126" max="5127" width="9" style="5"/>
    <col min="5128" max="5128" width="11.625" style="5" customWidth="1"/>
    <col min="5129" max="5129" width="13.875" style="5" customWidth="1"/>
    <col min="5130" max="5378" width="9" style="5"/>
    <col min="5379" max="5379" width="9.125" style="5" customWidth="1"/>
    <col min="5380" max="5380" width="10.25" style="5" customWidth="1"/>
    <col min="5381" max="5381" width="10" style="5" customWidth="1"/>
    <col min="5382" max="5383" width="9" style="5"/>
    <col min="5384" max="5384" width="11.625" style="5" customWidth="1"/>
    <col min="5385" max="5385" width="13.875" style="5" customWidth="1"/>
    <col min="5386" max="5634" width="9" style="5"/>
    <col min="5635" max="5635" width="9.125" style="5" customWidth="1"/>
    <col min="5636" max="5636" width="10.25" style="5" customWidth="1"/>
    <col min="5637" max="5637" width="10" style="5" customWidth="1"/>
    <col min="5638" max="5639" width="9" style="5"/>
    <col min="5640" max="5640" width="11.625" style="5" customWidth="1"/>
    <col min="5641" max="5641" width="13.875" style="5" customWidth="1"/>
    <col min="5642" max="5890" width="9" style="5"/>
    <col min="5891" max="5891" width="9.125" style="5" customWidth="1"/>
    <col min="5892" max="5892" width="10.25" style="5" customWidth="1"/>
    <col min="5893" max="5893" width="10" style="5" customWidth="1"/>
    <col min="5894" max="5895" width="9" style="5"/>
    <col min="5896" max="5896" width="11.625" style="5" customWidth="1"/>
    <col min="5897" max="5897" width="13.875" style="5" customWidth="1"/>
    <col min="5898" max="6146" width="9" style="5"/>
    <col min="6147" max="6147" width="9.125" style="5" customWidth="1"/>
    <col min="6148" max="6148" width="10.25" style="5" customWidth="1"/>
    <col min="6149" max="6149" width="10" style="5" customWidth="1"/>
    <col min="6150" max="6151" width="9" style="5"/>
    <col min="6152" max="6152" width="11.625" style="5" customWidth="1"/>
    <col min="6153" max="6153" width="13.875" style="5" customWidth="1"/>
    <col min="6154" max="6402" width="9" style="5"/>
    <col min="6403" max="6403" width="9.125" style="5" customWidth="1"/>
    <col min="6404" max="6404" width="10.25" style="5" customWidth="1"/>
    <col min="6405" max="6405" width="10" style="5" customWidth="1"/>
    <col min="6406" max="6407" width="9" style="5"/>
    <col min="6408" max="6408" width="11.625" style="5" customWidth="1"/>
    <col min="6409" max="6409" width="13.875" style="5" customWidth="1"/>
    <col min="6410" max="6658" width="9" style="5"/>
    <col min="6659" max="6659" width="9.125" style="5" customWidth="1"/>
    <col min="6660" max="6660" width="10.25" style="5" customWidth="1"/>
    <col min="6661" max="6661" width="10" style="5" customWidth="1"/>
    <col min="6662" max="6663" width="9" style="5"/>
    <col min="6664" max="6664" width="11.625" style="5" customWidth="1"/>
    <col min="6665" max="6665" width="13.875" style="5" customWidth="1"/>
    <col min="6666" max="6914" width="9" style="5"/>
    <col min="6915" max="6915" width="9.125" style="5" customWidth="1"/>
    <col min="6916" max="6916" width="10.25" style="5" customWidth="1"/>
    <col min="6917" max="6917" width="10" style="5" customWidth="1"/>
    <col min="6918" max="6919" width="9" style="5"/>
    <col min="6920" max="6920" width="11.625" style="5" customWidth="1"/>
    <col min="6921" max="6921" width="13.875" style="5" customWidth="1"/>
    <col min="6922" max="7170" width="9" style="5"/>
    <col min="7171" max="7171" width="9.125" style="5" customWidth="1"/>
    <col min="7172" max="7172" width="10.25" style="5" customWidth="1"/>
    <col min="7173" max="7173" width="10" style="5" customWidth="1"/>
    <col min="7174" max="7175" width="9" style="5"/>
    <col min="7176" max="7176" width="11.625" style="5" customWidth="1"/>
    <col min="7177" max="7177" width="13.875" style="5" customWidth="1"/>
    <col min="7178" max="7426" width="9" style="5"/>
    <col min="7427" max="7427" width="9.125" style="5" customWidth="1"/>
    <col min="7428" max="7428" width="10.25" style="5" customWidth="1"/>
    <col min="7429" max="7429" width="10" style="5" customWidth="1"/>
    <col min="7430" max="7431" width="9" style="5"/>
    <col min="7432" max="7432" width="11.625" style="5" customWidth="1"/>
    <col min="7433" max="7433" width="13.875" style="5" customWidth="1"/>
    <col min="7434" max="7682" width="9" style="5"/>
    <col min="7683" max="7683" width="9.125" style="5" customWidth="1"/>
    <col min="7684" max="7684" width="10.25" style="5" customWidth="1"/>
    <col min="7685" max="7685" width="10" style="5" customWidth="1"/>
    <col min="7686" max="7687" width="9" style="5"/>
    <col min="7688" max="7688" width="11.625" style="5" customWidth="1"/>
    <col min="7689" max="7689" width="13.875" style="5" customWidth="1"/>
    <col min="7690" max="7938" width="9" style="5"/>
    <col min="7939" max="7939" width="9.125" style="5" customWidth="1"/>
    <col min="7940" max="7940" width="10.25" style="5" customWidth="1"/>
    <col min="7941" max="7941" width="10" style="5" customWidth="1"/>
    <col min="7942" max="7943" width="9" style="5"/>
    <col min="7944" max="7944" width="11.625" style="5" customWidth="1"/>
    <col min="7945" max="7945" width="13.875" style="5" customWidth="1"/>
    <col min="7946" max="8194" width="9" style="5"/>
    <col min="8195" max="8195" width="9.125" style="5" customWidth="1"/>
    <col min="8196" max="8196" width="10.25" style="5" customWidth="1"/>
    <col min="8197" max="8197" width="10" style="5" customWidth="1"/>
    <col min="8198" max="8199" width="9" style="5"/>
    <col min="8200" max="8200" width="11.625" style="5" customWidth="1"/>
    <col min="8201" max="8201" width="13.875" style="5" customWidth="1"/>
    <col min="8202" max="8450" width="9" style="5"/>
    <col min="8451" max="8451" width="9.125" style="5" customWidth="1"/>
    <col min="8452" max="8452" width="10.25" style="5" customWidth="1"/>
    <col min="8453" max="8453" width="10" style="5" customWidth="1"/>
    <col min="8454" max="8455" width="9" style="5"/>
    <col min="8456" max="8456" width="11.625" style="5" customWidth="1"/>
    <col min="8457" max="8457" width="13.875" style="5" customWidth="1"/>
    <col min="8458" max="8706" width="9" style="5"/>
    <col min="8707" max="8707" width="9.125" style="5" customWidth="1"/>
    <col min="8708" max="8708" width="10.25" style="5" customWidth="1"/>
    <col min="8709" max="8709" width="10" style="5" customWidth="1"/>
    <col min="8710" max="8711" width="9" style="5"/>
    <col min="8712" max="8712" width="11.625" style="5" customWidth="1"/>
    <col min="8713" max="8713" width="13.875" style="5" customWidth="1"/>
    <col min="8714" max="8962" width="9" style="5"/>
    <col min="8963" max="8963" width="9.125" style="5" customWidth="1"/>
    <col min="8964" max="8964" width="10.25" style="5" customWidth="1"/>
    <col min="8965" max="8965" width="10" style="5" customWidth="1"/>
    <col min="8966" max="8967" width="9" style="5"/>
    <col min="8968" max="8968" width="11.625" style="5" customWidth="1"/>
    <col min="8969" max="8969" width="13.875" style="5" customWidth="1"/>
    <col min="8970" max="9218" width="9" style="5"/>
    <col min="9219" max="9219" width="9.125" style="5" customWidth="1"/>
    <col min="9220" max="9220" width="10.25" style="5" customWidth="1"/>
    <col min="9221" max="9221" width="10" style="5" customWidth="1"/>
    <col min="9222" max="9223" width="9" style="5"/>
    <col min="9224" max="9224" width="11.625" style="5" customWidth="1"/>
    <col min="9225" max="9225" width="13.875" style="5" customWidth="1"/>
    <col min="9226" max="9474" width="9" style="5"/>
    <col min="9475" max="9475" width="9.125" style="5" customWidth="1"/>
    <col min="9476" max="9476" width="10.25" style="5" customWidth="1"/>
    <col min="9477" max="9477" width="10" style="5" customWidth="1"/>
    <col min="9478" max="9479" width="9" style="5"/>
    <col min="9480" max="9480" width="11.625" style="5" customWidth="1"/>
    <col min="9481" max="9481" width="13.875" style="5" customWidth="1"/>
    <col min="9482" max="9730" width="9" style="5"/>
    <col min="9731" max="9731" width="9.125" style="5" customWidth="1"/>
    <col min="9732" max="9732" width="10.25" style="5" customWidth="1"/>
    <col min="9733" max="9733" width="10" style="5" customWidth="1"/>
    <col min="9734" max="9735" width="9" style="5"/>
    <col min="9736" max="9736" width="11.625" style="5" customWidth="1"/>
    <col min="9737" max="9737" width="13.875" style="5" customWidth="1"/>
    <col min="9738" max="9986" width="9" style="5"/>
    <col min="9987" max="9987" width="9.125" style="5" customWidth="1"/>
    <col min="9988" max="9988" width="10.25" style="5" customWidth="1"/>
    <col min="9989" max="9989" width="10" style="5" customWidth="1"/>
    <col min="9990" max="9991" width="9" style="5"/>
    <col min="9992" max="9992" width="11.625" style="5" customWidth="1"/>
    <col min="9993" max="9993" width="13.875" style="5" customWidth="1"/>
    <col min="9994" max="10242" width="9" style="5"/>
    <col min="10243" max="10243" width="9.125" style="5" customWidth="1"/>
    <col min="10244" max="10244" width="10.25" style="5" customWidth="1"/>
    <col min="10245" max="10245" width="10" style="5" customWidth="1"/>
    <col min="10246" max="10247" width="9" style="5"/>
    <col min="10248" max="10248" width="11.625" style="5" customWidth="1"/>
    <col min="10249" max="10249" width="13.875" style="5" customWidth="1"/>
    <col min="10250" max="10498" width="9" style="5"/>
    <col min="10499" max="10499" width="9.125" style="5" customWidth="1"/>
    <col min="10500" max="10500" width="10.25" style="5" customWidth="1"/>
    <col min="10501" max="10501" width="10" style="5" customWidth="1"/>
    <col min="10502" max="10503" width="9" style="5"/>
    <col min="10504" max="10504" width="11.625" style="5" customWidth="1"/>
    <col min="10505" max="10505" width="13.875" style="5" customWidth="1"/>
    <col min="10506" max="10754" width="9" style="5"/>
    <col min="10755" max="10755" width="9.125" style="5" customWidth="1"/>
    <col min="10756" max="10756" width="10.25" style="5" customWidth="1"/>
    <col min="10757" max="10757" width="10" style="5" customWidth="1"/>
    <col min="10758" max="10759" width="9" style="5"/>
    <col min="10760" max="10760" width="11.625" style="5" customWidth="1"/>
    <col min="10761" max="10761" width="13.875" style="5" customWidth="1"/>
    <col min="10762" max="11010" width="9" style="5"/>
    <col min="11011" max="11011" width="9.125" style="5" customWidth="1"/>
    <col min="11012" max="11012" width="10.25" style="5" customWidth="1"/>
    <col min="11013" max="11013" width="10" style="5" customWidth="1"/>
    <col min="11014" max="11015" width="9" style="5"/>
    <col min="11016" max="11016" width="11.625" style="5" customWidth="1"/>
    <col min="11017" max="11017" width="13.875" style="5" customWidth="1"/>
    <col min="11018" max="11266" width="9" style="5"/>
    <col min="11267" max="11267" width="9.125" style="5" customWidth="1"/>
    <col min="11268" max="11268" width="10.25" style="5" customWidth="1"/>
    <col min="11269" max="11269" width="10" style="5" customWidth="1"/>
    <col min="11270" max="11271" width="9" style="5"/>
    <col min="11272" max="11272" width="11.625" style="5" customWidth="1"/>
    <col min="11273" max="11273" width="13.875" style="5" customWidth="1"/>
    <col min="11274" max="11522" width="9" style="5"/>
    <col min="11523" max="11523" width="9.125" style="5" customWidth="1"/>
    <col min="11524" max="11524" width="10.25" style="5" customWidth="1"/>
    <col min="11525" max="11525" width="10" style="5" customWidth="1"/>
    <col min="11526" max="11527" width="9" style="5"/>
    <col min="11528" max="11528" width="11.625" style="5" customWidth="1"/>
    <col min="11529" max="11529" width="13.875" style="5" customWidth="1"/>
    <col min="11530" max="11778" width="9" style="5"/>
    <col min="11779" max="11779" width="9.125" style="5" customWidth="1"/>
    <col min="11780" max="11780" width="10.25" style="5" customWidth="1"/>
    <col min="11781" max="11781" width="10" style="5" customWidth="1"/>
    <col min="11782" max="11783" width="9" style="5"/>
    <col min="11784" max="11784" width="11.625" style="5" customWidth="1"/>
    <col min="11785" max="11785" width="13.875" style="5" customWidth="1"/>
    <col min="11786" max="12034" width="9" style="5"/>
    <col min="12035" max="12035" width="9.125" style="5" customWidth="1"/>
    <col min="12036" max="12036" width="10.25" style="5" customWidth="1"/>
    <col min="12037" max="12037" width="10" style="5" customWidth="1"/>
    <col min="12038" max="12039" width="9" style="5"/>
    <col min="12040" max="12040" width="11.625" style="5" customWidth="1"/>
    <col min="12041" max="12041" width="13.875" style="5" customWidth="1"/>
    <col min="12042" max="12290" width="9" style="5"/>
    <col min="12291" max="12291" width="9.125" style="5" customWidth="1"/>
    <col min="12292" max="12292" width="10.25" style="5" customWidth="1"/>
    <col min="12293" max="12293" width="10" style="5" customWidth="1"/>
    <col min="12294" max="12295" width="9" style="5"/>
    <col min="12296" max="12296" width="11.625" style="5" customWidth="1"/>
    <col min="12297" max="12297" width="13.875" style="5" customWidth="1"/>
    <col min="12298" max="12546" width="9" style="5"/>
    <col min="12547" max="12547" width="9.125" style="5" customWidth="1"/>
    <col min="12548" max="12548" width="10.25" style="5" customWidth="1"/>
    <col min="12549" max="12549" width="10" style="5" customWidth="1"/>
    <col min="12550" max="12551" width="9" style="5"/>
    <col min="12552" max="12552" width="11.625" style="5" customWidth="1"/>
    <col min="12553" max="12553" width="13.875" style="5" customWidth="1"/>
    <col min="12554" max="12802" width="9" style="5"/>
    <col min="12803" max="12803" width="9.125" style="5" customWidth="1"/>
    <col min="12804" max="12804" width="10.25" style="5" customWidth="1"/>
    <col min="12805" max="12805" width="10" style="5" customWidth="1"/>
    <col min="12806" max="12807" width="9" style="5"/>
    <col min="12808" max="12808" width="11.625" style="5" customWidth="1"/>
    <col min="12809" max="12809" width="13.875" style="5" customWidth="1"/>
    <col min="12810" max="13058" width="9" style="5"/>
    <col min="13059" max="13059" width="9.125" style="5" customWidth="1"/>
    <col min="13060" max="13060" width="10.25" style="5" customWidth="1"/>
    <col min="13061" max="13061" width="10" style="5" customWidth="1"/>
    <col min="13062" max="13063" width="9" style="5"/>
    <col min="13064" max="13064" width="11.625" style="5" customWidth="1"/>
    <col min="13065" max="13065" width="13.875" style="5" customWidth="1"/>
    <col min="13066" max="13314" width="9" style="5"/>
    <col min="13315" max="13315" width="9.125" style="5" customWidth="1"/>
    <col min="13316" max="13316" width="10.25" style="5" customWidth="1"/>
    <col min="13317" max="13317" width="10" style="5" customWidth="1"/>
    <col min="13318" max="13319" width="9" style="5"/>
    <col min="13320" max="13320" width="11.625" style="5" customWidth="1"/>
    <col min="13321" max="13321" width="13.875" style="5" customWidth="1"/>
    <col min="13322" max="13570" width="9" style="5"/>
    <col min="13571" max="13571" width="9.125" style="5" customWidth="1"/>
    <col min="13572" max="13572" width="10.25" style="5" customWidth="1"/>
    <col min="13573" max="13573" width="10" style="5" customWidth="1"/>
    <col min="13574" max="13575" width="9" style="5"/>
    <col min="13576" max="13576" width="11.625" style="5" customWidth="1"/>
    <col min="13577" max="13577" width="13.875" style="5" customWidth="1"/>
    <col min="13578" max="13826" width="9" style="5"/>
    <col min="13827" max="13827" width="9.125" style="5" customWidth="1"/>
    <col min="13828" max="13828" width="10.25" style="5" customWidth="1"/>
    <col min="13829" max="13829" width="10" style="5" customWidth="1"/>
    <col min="13830" max="13831" width="9" style="5"/>
    <col min="13832" max="13832" width="11.625" style="5" customWidth="1"/>
    <col min="13833" max="13833" width="13.875" style="5" customWidth="1"/>
    <col min="13834" max="14082" width="9" style="5"/>
    <col min="14083" max="14083" width="9.125" style="5" customWidth="1"/>
    <col min="14084" max="14084" width="10.25" style="5" customWidth="1"/>
    <col min="14085" max="14085" width="10" style="5" customWidth="1"/>
    <col min="14086" max="14087" width="9" style="5"/>
    <col min="14088" max="14088" width="11.625" style="5" customWidth="1"/>
    <col min="14089" max="14089" width="13.875" style="5" customWidth="1"/>
    <col min="14090" max="14338" width="9" style="5"/>
    <col min="14339" max="14339" width="9.125" style="5" customWidth="1"/>
    <col min="14340" max="14340" width="10.25" style="5" customWidth="1"/>
    <col min="14341" max="14341" width="10" style="5" customWidth="1"/>
    <col min="14342" max="14343" width="9" style="5"/>
    <col min="14344" max="14344" width="11.625" style="5" customWidth="1"/>
    <col min="14345" max="14345" width="13.875" style="5" customWidth="1"/>
    <col min="14346" max="14594" width="9" style="5"/>
    <col min="14595" max="14595" width="9.125" style="5" customWidth="1"/>
    <col min="14596" max="14596" width="10.25" style="5" customWidth="1"/>
    <col min="14597" max="14597" width="10" style="5" customWidth="1"/>
    <col min="14598" max="14599" width="9" style="5"/>
    <col min="14600" max="14600" width="11.625" style="5" customWidth="1"/>
    <col min="14601" max="14601" width="13.875" style="5" customWidth="1"/>
    <col min="14602" max="14850" width="9" style="5"/>
    <col min="14851" max="14851" width="9.125" style="5" customWidth="1"/>
    <col min="14852" max="14852" width="10.25" style="5" customWidth="1"/>
    <col min="14853" max="14853" width="10" style="5" customWidth="1"/>
    <col min="14854" max="14855" width="9" style="5"/>
    <col min="14856" max="14856" width="11.625" style="5" customWidth="1"/>
    <col min="14857" max="14857" width="13.875" style="5" customWidth="1"/>
    <col min="14858" max="15106" width="9" style="5"/>
    <col min="15107" max="15107" width="9.125" style="5" customWidth="1"/>
    <col min="15108" max="15108" width="10.25" style="5" customWidth="1"/>
    <col min="15109" max="15109" width="10" style="5" customWidth="1"/>
    <col min="15110" max="15111" width="9" style="5"/>
    <col min="15112" max="15112" width="11.625" style="5" customWidth="1"/>
    <col min="15113" max="15113" width="13.875" style="5" customWidth="1"/>
    <col min="15114" max="15362" width="9" style="5"/>
    <col min="15363" max="15363" width="9.125" style="5" customWidth="1"/>
    <col min="15364" max="15364" width="10.25" style="5" customWidth="1"/>
    <col min="15365" max="15365" width="10" style="5" customWidth="1"/>
    <col min="15366" max="15367" width="9" style="5"/>
    <col min="15368" max="15368" width="11.625" style="5" customWidth="1"/>
    <col min="15369" max="15369" width="13.875" style="5" customWidth="1"/>
    <col min="15370" max="15618" width="9" style="5"/>
    <col min="15619" max="15619" width="9.125" style="5" customWidth="1"/>
    <col min="15620" max="15620" width="10.25" style="5" customWidth="1"/>
    <col min="15621" max="15621" width="10" style="5" customWidth="1"/>
    <col min="15622" max="15623" width="9" style="5"/>
    <col min="15624" max="15624" width="11.625" style="5" customWidth="1"/>
    <col min="15625" max="15625" width="13.875" style="5" customWidth="1"/>
    <col min="15626" max="15874" width="9" style="5"/>
    <col min="15875" max="15875" width="9.125" style="5" customWidth="1"/>
    <col min="15876" max="15876" width="10.25" style="5" customWidth="1"/>
    <col min="15877" max="15877" width="10" style="5" customWidth="1"/>
    <col min="15878" max="15879" width="9" style="5"/>
    <col min="15880" max="15880" width="11.625" style="5" customWidth="1"/>
    <col min="15881" max="15881" width="13.875" style="5" customWidth="1"/>
    <col min="15882" max="16130" width="9" style="5"/>
    <col min="16131" max="16131" width="9.125" style="5" customWidth="1"/>
    <col min="16132" max="16132" width="10.25" style="5" customWidth="1"/>
    <col min="16133" max="16133" width="10" style="5" customWidth="1"/>
    <col min="16134" max="16135" width="9" style="5"/>
    <col min="16136" max="16136" width="11.625" style="5" customWidth="1"/>
    <col min="16137" max="16137" width="13.875" style="5" customWidth="1"/>
    <col min="16138" max="16384" width="9" style="5"/>
  </cols>
  <sheetData>
    <row r="1" ht="41.25" customHeight="1" spans="1:9">
      <c r="A1" s="6" t="s">
        <v>0</v>
      </c>
      <c r="B1" s="7"/>
      <c r="C1" s="7"/>
      <c r="D1" s="7"/>
      <c r="E1" s="7"/>
      <c r="F1" s="7"/>
      <c r="G1" s="7"/>
      <c r="H1" s="7"/>
      <c r="I1" s="69"/>
    </row>
    <row r="2" s="1" customFormat="1" ht="28.5" customHeight="1" spans="1:9">
      <c r="A2" s="8" t="s">
        <v>1</v>
      </c>
      <c r="B2" s="8"/>
      <c r="C2" s="8"/>
      <c r="D2" s="8"/>
      <c r="E2" s="8"/>
      <c r="F2" s="8"/>
      <c r="G2" s="8"/>
      <c r="H2" s="8"/>
      <c r="I2" s="9" t="s">
        <v>2</v>
      </c>
    </row>
    <row r="3" s="1" customFormat="1" ht="21.75" customHeight="1" spans="1:9">
      <c r="A3" s="9" t="s">
        <v>3</v>
      </c>
      <c r="B3" s="9"/>
      <c r="C3" s="9"/>
      <c r="D3" s="9" t="s">
        <v>4</v>
      </c>
      <c r="E3" s="10"/>
      <c r="F3" s="10"/>
      <c r="G3" s="9" t="s">
        <v>5</v>
      </c>
      <c r="H3" s="9"/>
      <c r="I3" s="9"/>
    </row>
    <row r="4" s="1" customFormat="1" ht="21.75" customHeight="1" spans="1:9">
      <c r="A4" s="9" t="s">
        <v>6</v>
      </c>
      <c r="B4" s="11"/>
      <c r="C4" s="9"/>
      <c r="D4" s="9" t="s">
        <v>7</v>
      </c>
      <c r="E4" s="10"/>
      <c r="F4" s="10"/>
      <c r="G4" s="9" t="s">
        <v>8</v>
      </c>
      <c r="H4" s="9"/>
      <c r="I4" s="9"/>
    </row>
    <row r="5" s="2" customFormat="1" ht="21.75" customHeight="1" spans="1:9">
      <c r="A5" s="9" t="s">
        <v>9</v>
      </c>
      <c r="B5" s="9"/>
      <c r="C5" s="9"/>
      <c r="D5" s="9" t="s">
        <v>10</v>
      </c>
      <c r="E5" s="9"/>
      <c r="F5" s="9"/>
      <c r="G5" s="9" t="s">
        <v>11</v>
      </c>
      <c r="H5" s="9"/>
      <c r="I5" s="9"/>
    </row>
    <row r="6" s="2" customFormat="1" ht="21.75" customHeight="1" spans="1:9">
      <c r="A6" s="9" t="s">
        <v>12</v>
      </c>
      <c r="B6" s="9"/>
      <c r="C6" s="9"/>
      <c r="D6" s="9" t="s">
        <v>13</v>
      </c>
      <c r="E6" s="10"/>
      <c r="F6" s="10"/>
      <c r="G6" s="9" t="s">
        <v>14</v>
      </c>
      <c r="H6" s="9"/>
      <c r="I6" s="9"/>
    </row>
    <row r="7" s="2" customFormat="1" ht="29.25" customHeight="1" spans="1:9">
      <c r="A7" s="9" t="s">
        <v>15</v>
      </c>
      <c r="B7" s="12"/>
      <c r="C7" s="13"/>
      <c r="D7" s="9" t="s">
        <v>16</v>
      </c>
      <c r="E7" s="10"/>
      <c r="F7" s="10"/>
      <c r="G7" s="9" t="s">
        <v>17</v>
      </c>
      <c r="H7" s="10"/>
      <c r="I7" s="10"/>
    </row>
    <row r="8" s="2" customFormat="1" ht="21.75" customHeight="1" spans="1:9">
      <c r="A8" s="9" t="s">
        <v>18</v>
      </c>
      <c r="B8" s="14"/>
      <c r="C8" s="14"/>
      <c r="D8" s="9" t="s">
        <v>19</v>
      </c>
      <c r="E8" s="10"/>
      <c r="F8" s="10"/>
      <c r="G8" s="9" t="s">
        <v>20</v>
      </c>
      <c r="H8" s="10"/>
      <c r="I8" s="10"/>
    </row>
    <row r="9" s="2" customFormat="1" ht="29.25" customHeight="1" spans="1:9">
      <c r="A9" s="9" t="s">
        <v>21</v>
      </c>
      <c r="B9" s="14"/>
      <c r="C9" s="14"/>
      <c r="D9" s="9" t="s">
        <v>22</v>
      </c>
      <c r="E9" s="10"/>
      <c r="F9" s="10"/>
      <c r="G9" s="9" t="s">
        <v>23</v>
      </c>
      <c r="H9" s="10"/>
      <c r="I9" s="10"/>
    </row>
    <row r="10" s="2" customFormat="1" ht="21.75" customHeight="1" spans="1:9">
      <c r="A10" s="9" t="s">
        <v>24</v>
      </c>
      <c r="B10" s="14"/>
      <c r="C10" s="14"/>
      <c r="D10" s="14"/>
      <c r="E10" s="14"/>
      <c r="F10" s="14"/>
      <c r="G10" s="14"/>
      <c r="H10" s="14"/>
      <c r="I10" s="14"/>
    </row>
    <row r="11" s="2" customFormat="1" ht="29.25" customHeight="1" spans="1:9">
      <c r="A11" s="9" t="s">
        <v>25</v>
      </c>
      <c r="B11" s="9"/>
      <c r="C11" s="9"/>
      <c r="D11" s="9"/>
      <c r="E11" s="9"/>
      <c r="F11" s="9"/>
      <c r="G11" s="15"/>
      <c r="H11" s="16"/>
      <c r="I11" s="70"/>
    </row>
    <row r="12" s="2" customFormat="1" ht="28.5" customHeight="1" spans="1:9">
      <c r="A12" s="17" t="s">
        <v>26</v>
      </c>
      <c r="B12" s="18"/>
      <c r="C12" s="18"/>
      <c r="D12" s="18"/>
      <c r="E12" s="18"/>
      <c r="F12" s="18"/>
      <c r="G12" s="18"/>
      <c r="H12" s="18"/>
      <c r="I12" s="71"/>
    </row>
    <row r="13" s="2" customFormat="1" ht="30.75" customHeight="1" spans="1:9">
      <c r="A13" s="9" t="s">
        <v>27</v>
      </c>
      <c r="B13" s="9" t="s">
        <v>28</v>
      </c>
      <c r="C13" s="9" t="s">
        <v>29</v>
      </c>
      <c r="D13" s="9" t="s">
        <v>30</v>
      </c>
      <c r="E13" s="9" t="s">
        <v>31</v>
      </c>
      <c r="F13" s="9" t="s">
        <v>32</v>
      </c>
      <c r="G13" s="9" t="s">
        <v>33</v>
      </c>
      <c r="H13" s="9" t="s">
        <v>34</v>
      </c>
      <c r="I13" s="9"/>
    </row>
    <row r="14" s="2" customFormat="1" ht="30.75" customHeight="1" spans="1:9">
      <c r="A14" s="9"/>
      <c r="B14" s="19"/>
      <c r="C14" s="19"/>
      <c r="D14" s="19"/>
      <c r="E14" s="19"/>
      <c r="F14" s="19"/>
      <c r="G14" s="19"/>
      <c r="H14" s="19"/>
      <c r="I14" s="19"/>
    </row>
    <row r="15" s="2" customFormat="1" ht="30.75" customHeight="1" spans="1:9">
      <c r="A15" s="20"/>
      <c r="B15" s="21"/>
      <c r="C15" s="21"/>
      <c r="D15" s="22"/>
      <c r="E15" s="22"/>
      <c r="F15" s="9"/>
      <c r="G15" s="9"/>
      <c r="H15" s="19"/>
      <c r="I15" s="19"/>
    </row>
    <row r="16" s="2" customFormat="1" ht="28.5" customHeight="1" spans="1:9">
      <c r="A16" s="23" t="s">
        <v>35</v>
      </c>
      <c r="B16" s="24"/>
      <c r="C16" s="24"/>
      <c r="D16" s="24"/>
      <c r="E16" s="24"/>
      <c r="F16" s="24"/>
      <c r="G16" s="24"/>
      <c r="H16" s="24"/>
      <c r="I16" s="72"/>
    </row>
    <row r="17" s="2" customFormat="1" ht="28.5" customHeight="1" spans="1:9">
      <c r="A17" s="25" t="s">
        <v>36</v>
      </c>
      <c r="B17" s="26"/>
      <c r="C17" s="27" t="s">
        <v>37</v>
      </c>
      <c r="D17" s="27"/>
      <c r="E17" s="28" t="s">
        <v>38</v>
      </c>
      <c r="F17" s="29"/>
      <c r="G17" s="29"/>
      <c r="H17" s="30"/>
      <c r="I17" s="73" t="s">
        <v>39</v>
      </c>
    </row>
    <row r="18" s="3" customFormat="1" ht="27" customHeight="1" spans="1:9">
      <c r="A18" s="31"/>
      <c r="B18" s="32"/>
      <c r="C18" s="33"/>
      <c r="D18" s="33"/>
      <c r="E18" s="34"/>
      <c r="F18" s="35"/>
      <c r="G18" s="35"/>
      <c r="H18" s="36"/>
      <c r="I18" s="74"/>
    </row>
    <row r="19" s="3" customFormat="1" ht="27" customHeight="1" spans="1:9">
      <c r="A19" s="31"/>
      <c r="B19" s="32"/>
      <c r="C19" s="33"/>
      <c r="D19" s="33"/>
      <c r="E19" s="34"/>
      <c r="F19" s="35"/>
      <c r="G19" s="35"/>
      <c r="H19" s="36"/>
      <c r="I19" s="74"/>
    </row>
    <row r="20" s="3" customFormat="1" ht="27" customHeight="1" spans="1:9">
      <c r="A20" s="31"/>
      <c r="B20" s="32"/>
      <c r="C20" s="33"/>
      <c r="D20" s="33"/>
      <c r="E20" s="34"/>
      <c r="F20" s="35"/>
      <c r="G20" s="35"/>
      <c r="H20" s="36"/>
      <c r="I20" s="74"/>
    </row>
    <row r="21" s="2" customFormat="1" ht="28.5" customHeight="1" spans="1:9">
      <c r="A21" s="23" t="s">
        <v>40</v>
      </c>
      <c r="B21" s="26"/>
      <c r="C21" s="26"/>
      <c r="D21" s="26"/>
      <c r="E21" s="26"/>
      <c r="F21" s="26"/>
      <c r="G21" s="26"/>
      <c r="H21" s="26"/>
      <c r="I21" s="75"/>
    </row>
    <row r="22" s="2" customFormat="1" ht="28.5" customHeight="1" spans="1:9">
      <c r="A22" s="25" t="s">
        <v>36</v>
      </c>
      <c r="B22" s="26"/>
      <c r="C22" s="37" t="s">
        <v>41</v>
      </c>
      <c r="D22" s="27"/>
      <c r="E22" s="28" t="s">
        <v>42</v>
      </c>
      <c r="F22" s="29"/>
      <c r="G22" s="29"/>
      <c r="H22" s="30"/>
      <c r="I22" s="73" t="s">
        <v>39</v>
      </c>
    </row>
    <row r="23" s="3" customFormat="1" ht="24.75" customHeight="1" spans="1:9">
      <c r="A23" s="31"/>
      <c r="B23" s="32"/>
      <c r="C23" s="33"/>
      <c r="D23" s="33"/>
      <c r="E23" s="34"/>
      <c r="F23" s="35"/>
      <c r="G23" s="35"/>
      <c r="H23" s="36"/>
      <c r="I23" s="74"/>
    </row>
    <row r="24" s="3" customFormat="1" ht="24.75" customHeight="1" spans="1:9">
      <c r="A24" s="31"/>
      <c r="B24" s="32"/>
      <c r="C24" s="33"/>
      <c r="D24" s="33"/>
      <c r="E24" s="34"/>
      <c r="F24" s="35"/>
      <c r="G24" s="35"/>
      <c r="H24" s="36"/>
      <c r="I24" s="74"/>
    </row>
    <row r="25" s="3" customFormat="1" ht="24.75" customHeight="1" spans="1:9">
      <c r="A25" s="31"/>
      <c r="B25" s="32"/>
      <c r="C25" s="33"/>
      <c r="D25" s="33"/>
      <c r="E25" s="34"/>
      <c r="F25" s="35"/>
      <c r="G25" s="35"/>
      <c r="H25" s="36"/>
      <c r="I25" s="74"/>
    </row>
    <row r="26" s="3" customFormat="1" ht="35.25" customHeight="1" spans="1:9">
      <c r="A26" s="38" t="s">
        <v>43</v>
      </c>
      <c r="B26" s="39"/>
      <c r="C26" s="39"/>
      <c r="D26" s="39"/>
      <c r="E26" s="39"/>
      <c r="F26" s="39"/>
      <c r="G26" s="40"/>
      <c r="H26" s="40"/>
      <c r="I26" s="76"/>
    </row>
    <row r="27" s="3" customFormat="1" ht="35.25" customHeight="1" spans="1:9">
      <c r="A27" s="41" t="s">
        <v>44</v>
      </c>
      <c r="B27" s="42" t="s">
        <v>3</v>
      </c>
      <c r="C27" s="42" t="s">
        <v>4</v>
      </c>
      <c r="D27" s="42" t="s">
        <v>45</v>
      </c>
      <c r="E27" s="42" t="s">
        <v>46</v>
      </c>
      <c r="F27" s="43" t="s">
        <v>10</v>
      </c>
      <c r="G27" s="44" t="s">
        <v>47</v>
      </c>
      <c r="H27" s="44"/>
      <c r="I27" s="44" t="s">
        <v>48</v>
      </c>
    </row>
    <row r="28" s="4" customFormat="1" ht="35.25" customHeight="1" spans="1:9">
      <c r="A28" s="45"/>
      <c r="B28" s="46"/>
      <c r="C28" s="46"/>
      <c r="D28" s="46"/>
      <c r="E28" s="46"/>
      <c r="F28" s="47"/>
      <c r="G28" s="48"/>
      <c r="H28" s="49"/>
      <c r="I28" s="77"/>
    </row>
    <row r="29" s="2" customFormat="1" ht="28.5" customHeight="1" spans="1:9">
      <c r="A29" s="38" t="s">
        <v>49</v>
      </c>
      <c r="B29" s="39"/>
      <c r="C29" s="39"/>
      <c r="D29" s="39"/>
      <c r="E29" s="39"/>
      <c r="F29" s="39"/>
      <c r="G29" s="50"/>
      <c r="H29" s="50"/>
      <c r="I29" s="78"/>
    </row>
    <row r="30" s="2" customFormat="1" ht="28.5" customHeight="1" spans="1:9">
      <c r="A30" s="51"/>
      <c r="B30" s="52"/>
      <c r="C30" s="52"/>
      <c r="D30" s="52"/>
      <c r="E30" s="52"/>
      <c r="F30" s="52"/>
      <c r="G30" s="52"/>
      <c r="H30" s="52"/>
      <c r="I30" s="79"/>
    </row>
    <row r="31" s="2" customFormat="1" ht="28.5" customHeight="1" spans="1:9">
      <c r="A31" s="53"/>
      <c r="B31" s="54"/>
      <c r="C31" s="54"/>
      <c r="D31" s="54"/>
      <c r="E31" s="54"/>
      <c r="F31" s="54"/>
      <c r="G31" s="54"/>
      <c r="H31" s="54"/>
      <c r="I31" s="80"/>
    </row>
    <row r="32" s="2" customFormat="1" ht="28.5" customHeight="1" spans="1:9">
      <c r="A32" s="53"/>
      <c r="B32" s="54"/>
      <c r="C32" s="54"/>
      <c r="D32" s="54"/>
      <c r="E32" s="54"/>
      <c r="F32" s="54"/>
      <c r="G32" s="54"/>
      <c r="H32" s="54"/>
      <c r="I32" s="80"/>
    </row>
    <row r="33" s="2" customFormat="1" ht="1.5" customHeight="1" spans="1:9">
      <c r="A33" s="55"/>
      <c r="B33" s="56"/>
      <c r="C33" s="56"/>
      <c r="D33" s="56"/>
      <c r="E33" s="56"/>
      <c r="F33" s="56"/>
      <c r="G33" s="56"/>
      <c r="H33" s="56"/>
      <c r="I33" s="81"/>
    </row>
    <row r="34" s="2" customFormat="1" ht="28.5" customHeight="1" spans="1:9">
      <c r="A34" s="57" t="s">
        <v>50</v>
      </c>
      <c r="B34" s="39"/>
      <c r="C34" s="39"/>
      <c r="D34" s="39"/>
      <c r="E34" s="39"/>
      <c r="F34" s="39"/>
      <c r="G34" s="39"/>
      <c r="H34" s="39"/>
      <c r="I34" s="82"/>
    </row>
    <row r="35" s="2" customFormat="1" ht="78" customHeight="1" spans="1:9">
      <c r="A35" s="58"/>
      <c r="B35" s="59"/>
      <c r="C35" s="59"/>
      <c r="D35" s="59"/>
      <c r="E35" s="59"/>
      <c r="F35" s="59"/>
      <c r="G35" s="59"/>
      <c r="H35" s="59"/>
      <c r="I35" s="83"/>
    </row>
    <row r="36" s="2" customFormat="1" ht="22.5" customHeight="1" spans="1:9">
      <c r="A36" s="57" t="s">
        <v>51</v>
      </c>
      <c r="B36" s="39"/>
      <c r="C36" s="39"/>
      <c r="D36" s="39"/>
      <c r="E36" s="39"/>
      <c r="F36" s="39"/>
      <c r="G36" s="39"/>
      <c r="H36" s="39"/>
      <c r="I36" s="82"/>
    </row>
    <row r="37" s="2" customFormat="1" ht="22.5" customHeight="1" spans="1:9">
      <c r="A37" s="60" t="s">
        <v>52</v>
      </c>
      <c r="B37" s="61"/>
      <c r="C37" s="61"/>
      <c r="D37" s="61"/>
      <c r="E37" s="61"/>
      <c r="F37" s="61"/>
      <c r="G37" s="61"/>
      <c r="H37" s="62"/>
      <c r="I37" s="84"/>
    </row>
    <row r="38" s="2" customFormat="1" ht="22.5" customHeight="1" spans="1:9">
      <c r="A38" s="60" t="s">
        <v>53</v>
      </c>
      <c r="B38" s="61"/>
      <c r="C38" s="61"/>
      <c r="D38" s="61"/>
      <c r="E38" s="61"/>
      <c r="F38" s="61"/>
      <c r="G38" s="61"/>
      <c r="H38" s="62"/>
      <c r="I38" s="84"/>
    </row>
    <row r="39" s="2" customFormat="1" ht="22.5" customHeight="1" spans="1:9">
      <c r="A39" s="60" t="s">
        <v>54</v>
      </c>
      <c r="B39" s="61"/>
      <c r="C39" s="61"/>
      <c r="D39" s="61"/>
      <c r="E39" s="61"/>
      <c r="F39" s="61"/>
      <c r="G39" s="61"/>
      <c r="H39" s="62"/>
      <c r="I39" s="84"/>
    </row>
    <row r="40" s="2" customFormat="1" ht="22.5" customHeight="1" spans="1:9">
      <c r="A40" s="60" t="s">
        <v>55</v>
      </c>
      <c r="B40" s="61"/>
      <c r="C40" s="61"/>
      <c r="D40" s="61"/>
      <c r="E40" s="61"/>
      <c r="F40" s="61"/>
      <c r="G40" s="61"/>
      <c r="H40" s="62"/>
      <c r="I40" s="84"/>
    </row>
    <row r="41" ht="26.25" customHeight="1" spans="1:9">
      <c r="A41" s="57" t="s">
        <v>56</v>
      </c>
      <c r="B41" s="39"/>
      <c r="C41" s="39"/>
      <c r="D41" s="39"/>
      <c r="E41" s="39"/>
      <c r="F41" s="39"/>
      <c r="G41" s="39"/>
      <c r="H41" s="39"/>
      <c r="I41" s="82"/>
    </row>
    <row r="42" ht="27" customHeight="1" spans="1:9">
      <c r="A42" s="63" t="s">
        <v>57</v>
      </c>
      <c r="B42" s="64"/>
      <c r="C42" s="64"/>
      <c r="D42" s="64"/>
      <c r="E42" s="64"/>
      <c r="F42" s="64"/>
      <c r="G42" s="64"/>
      <c r="H42" s="64"/>
      <c r="I42" s="85"/>
    </row>
    <row r="43" ht="27" customHeight="1" spans="1:9">
      <c r="A43" s="65" t="s">
        <v>58</v>
      </c>
      <c r="B43" s="66"/>
      <c r="C43" s="67"/>
      <c r="D43" s="67"/>
      <c r="E43" s="67"/>
      <c r="F43" s="67" t="s">
        <v>59</v>
      </c>
      <c r="G43" s="68"/>
      <c r="H43" s="67"/>
      <c r="I43" s="86"/>
    </row>
    <row r="44" ht="14.25" spans="1:9">
      <c r="A44" s="2"/>
      <c r="B44" s="2"/>
      <c r="C44" s="2"/>
      <c r="D44" s="2"/>
      <c r="E44" s="2"/>
      <c r="F44" s="2"/>
      <c r="G44" s="2"/>
      <c r="H44" s="2"/>
      <c r="I44" s="2"/>
    </row>
    <row r="45" ht="14.25" spans="1:9">
      <c r="A45" s="2"/>
      <c r="B45" s="2"/>
      <c r="C45" s="2"/>
      <c r="D45" s="2"/>
      <c r="E45" s="2"/>
      <c r="F45" s="2"/>
      <c r="G45" s="2"/>
      <c r="H45" s="2"/>
      <c r="I45" s="2"/>
    </row>
    <row r="46" ht="14.25" spans="1:9">
      <c r="A46" s="2"/>
      <c r="B46" s="2"/>
      <c r="C46" s="2"/>
      <c r="D46" s="2"/>
      <c r="E46" s="2"/>
      <c r="F46" s="2"/>
      <c r="G46" s="2"/>
      <c r="H46" s="2"/>
      <c r="I46" s="2"/>
    </row>
    <row r="47" ht="14.25" spans="1:9">
      <c r="A47" s="2"/>
      <c r="B47" s="2"/>
      <c r="C47" s="2"/>
      <c r="D47" s="2"/>
      <c r="E47" s="2"/>
      <c r="F47" s="2"/>
      <c r="G47" s="2"/>
      <c r="H47" s="2"/>
      <c r="I47" s="2"/>
    </row>
    <row r="48" ht="14.25" spans="1:9">
      <c r="A48" s="2"/>
      <c r="B48" s="2"/>
      <c r="C48" s="2"/>
      <c r="D48" s="2"/>
      <c r="E48" s="2"/>
      <c r="F48" s="2"/>
      <c r="G48" s="2"/>
      <c r="H48" s="2"/>
      <c r="I48" s="2"/>
    </row>
    <row r="49" ht="14.25" spans="1:9">
      <c r="A49" s="2"/>
      <c r="B49" s="2"/>
      <c r="C49" s="2"/>
      <c r="D49" s="2"/>
      <c r="E49" s="2"/>
      <c r="F49" s="2"/>
      <c r="G49" s="2"/>
      <c r="H49" s="2"/>
      <c r="I49" s="2"/>
    </row>
    <row r="50" ht="14.25" spans="1:9">
      <c r="A50" s="2"/>
      <c r="B50" s="2"/>
      <c r="C50" s="2"/>
      <c r="D50" s="2"/>
      <c r="E50" s="2"/>
      <c r="F50" s="2"/>
      <c r="G50" s="2"/>
      <c r="H50" s="2"/>
      <c r="I50" s="2"/>
    </row>
    <row r="51" ht="14.25" spans="1:9">
      <c r="A51" s="2"/>
      <c r="B51" s="2"/>
      <c r="C51" s="2"/>
      <c r="D51" s="2"/>
      <c r="E51" s="2"/>
      <c r="F51" s="2"/>
      <c r="G51" s="2"/>
      <c r="H51" s="2"/>
      <c r="I51" s="2"/>
    </row>
    <row r="52" ht="14.25" spans="1:9">
      <c r="A52" s="2"/>
      <c r="B52" s="2"/>
      <c r="C52" s="2"/>
      <c r="D52" s="2"/>
      <c r="E52" s="2"/>
      <c r="F52" s="2"/>
      <c r="G52" s="2"/>
      <c r="H52" s="2"/>
      <c r="I52" s="2"/>
    </row>
    <row r="53" ht="14.25" spans="1:9">
      <c r="A53" s="2"/>
      <c r="B53" s="2"/>
      <c r="C53" s="2"/>
      <c r="D53" s="2"/>
      <c r="E53" s="2"/>
      <c r="F53" s="2"/>
      <c r="G53" s="2"/>
      <c r="H53" s="2"/>
      <c r="I53" s="2"/>
    </row>
    <row r="54" ht="14.25" spans="1:9">
      <c r="A54" s="2"/>
      <c r="B54" s="2"/>
      <c r="C54" s="2"/>
      <c r="D54" s="2"/>
      <c r="E54" s="2"/>
      <c r="F54" s="2"/>
      <c r="G54" s="2"/>
      <c r="H54" s="2"/>
      <c r="I54" s="2"/>
    </row>
    <row r="55" ht="14.25" spans="1:9">
      <c r="A55" s="2"/>
      <c r="B55" s="2"/>
      <c r="C55" s="2"/>
      <c r="D55" s="2"/>
      <c r="E55" s="2"/>
      <c r="F55" s="2"/>
      <c r="G55" s="2"/>
      <c r="H55" s="2"/>
      <c r="I55" s="2"/>
    </row>
    <row r="56" ht="14.25" spans="1:9">
      <c r="A56" s="2"/>
      <c r="B56" s="2"/>
      <c r="C56" s="2"/>
      <c r="D56" s="2"/>
      <c r="E56" s="2"/>
      <c r="F56" s="2"/>
      <c r="G56" s="2"/>
      <c r="H56" s="2"/>
      <c r="I56" s="2"/>
    </row>
    <row r="57" ht="14.25" spans="1:9">
      <c r="A57" s="2"/>
      <c r="B57" s="2"/>
      <c r="C57" s="2"/>
      <c r="D57" s="2"/>
      <c r="E57" s="2"/>
      <c r="F57" s="2"/>
      <c r="G57" s="2"/>
      <c r="H57" s="2"/>
      <c r="I57" s="2"/>
    </row>
    <row r="58" ht="14.25" spans="1:9">
      <c r="A58" s="2"/>
      <c r="B58" s="2"/>
      <c r="C58" s="2"/>
      <c r="D58" s="2"/>
      <c r="E58" s="2"/>
      <c r="F58" s="2"/>
      <c r="G58" s="2"/>
      <c r="H58" s="2"/>
      <c r="I58" s="2"/>
    </row>
  </sheetData>
  <mergeCells count="71">
    <mergeCell ref="A1:I1"/>
    <mergeCell ref="A2:H2"/>
    <mergeCell ref="B3:C3"/>
    <mergeCell ref="E3:F3"/>
    <mergeCell ref="B4:C4"/>
    <mergeCell ref="E4:F4"/>
    <mergeCell ref="B5:C5"/>
    <mergeCell ref="E5:F5"/>
    <mergeCell ref="B6:C6"/>
    <mergeCell ref="E6:F6"/>
    <mergeCell ref="H6:I6"/>
    <mergeCell ref="B7:C7"/>
    <mergeCell ref="E7:F7"/>
    <mergeCell ref="H7:I7"/>
    <mergeCell ref="B8:C8"/>
    <mergeCell ref="E8:F8"/>
    <mergeCell ref="H8:I8"/>
    <mergeCell ref="B9:C9"/>
    <mergeCell ref="E9:F9"/>
    <mergeCell ref="H9:I9"/>
    <mergeCell ref="B10:I10"/>
    <mergeCell ref="A11:F11"/>
    <mergeCell ref="G11:I11"/>
    <mergeCell ref="A12:I12"/>
    <mergeCell ref="H13:I13"/>
    <mergeCell ref="H14:I14"/>
    <mergeCell ref="H15:I15"/>
    <mergeCell ref="A16:I16"/>
    <mergeCell ref="A17:B17"/>
    <mergeCell ref="C17:D17"/>
    <mergeCell ref="E17:H17"/>
    <mergeCell ref="A18:B18"/>
    <mergeCell ref="C18:D18"/>
    <mergeCell ref="E18:H18"/>
    <mergeCell ref="A19:B19"/>
    <mergeCell ref="C19:D19"/>
    <mergeCell ref="E19:H19"/>
    <mergeCell ref="A20:B20"/>
    <mergeCell ref="C20:D20"/>
    <mergeCell ref="E20:H20"/>
    <mergeCell ref="A21:I21"/>
    <mergeCell ref="A22:B22"/>
    <mergeCell ref="C22:D22"/>
    <mergeCell ref="E22:H22"/>
    <mergeCell ref="A23:B23"/>
    <mergeCell ref="C23:D23"/>
    <mergeCell ref="E23:H23"/>
    <mergeCell ref="A24:B24"/>
    <mergeCell ref="C24:D24"/>
    <mergeCell ref="E24:H24"/>
    <mergeCell ref="A25:B25"/>
    <mergeCell ref="C25:D25"/>
    <mergeCell ref="E25:H25"/>
    <mergeCell ref="A26:I26"/>
    <mergeCell ref="G27:H27"/>
    <mergeCell ref="G28:H28"/>
    <mergeCell ref="A29:I29"/>
    <mergeCell ref="A34:I34"/>
    <mergeCell ref="A35:I35"/>
    <mergeCell ref="A36:I36"/>
    <mergeCell ref="A37:H37"/>
    <mergeCell ref="A38:H38"/>
    <mergeCell ref="A39:H39"/>
    <mergeCell ref="A40:H40"/>
    <mergeCell ref="A41:I41"/>
    <mergeCell ref="A42:I42"/>
    <mergeCell ref="A43:B43"/>
    <mergeCell ref="C43:E43"/>
    <mergeCell ref="G43:I43"/>
    <mergeCell ref="I2:I5"/>
    <mergeCell ref="A30:I33"/>
  </mergeCells>
  <dataValidations count="1">
    <dataValidation type="list" allowBlank="1" showInputMessage="1" showErrorMessage="1" sqref="G11:I11">
      <formula1>"北京,天津,石家庄,太原,呼和浩特,沈阳,大连,长春,哈尔滨,上海,南京,杭州,合肥,福州,厦门,济南,青岛,郑州,武汉,长沙,广州,深圳,南宁,海口,成都,重庆,贵阳,昆明,拉萨,西安,兰州,西宁,银川,乌鲁木齐,南昌,"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</dc:creator>
  <cp:lastModifiedBy>人力资源部综合</cp:lastModifiedBy>
  <dcterms:created xsi:type="dcterms:W3CDTF">2016-06-26T13:31:00Z</dcterms:created>
  <dcterms:modified xsi:type="dcterms:W3CDTF">2016-09-28T07:25:06Z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