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s\Desktop\"/>
    </mc:Choice>
  </mc:AlternateContent>
  <xr:revisionPtr revIDLastSave="0" documentId="13_ncr:1_{BBC10AB4-B6A3-4508-B076-E26C83CF7ACB}" xr6:coauthVersionLast="36" xr6:coauthVersionMax="36" xr10:uidLastSave="{00000000-0000-0000-0000-000000000000}"/>
  <bookViews>
    <workbookView xWindow="0" yWindow="0" windowWidth="20490" windowHeight="7455" firstSheet="8" activeTab="8" xr2:uid="{7BE64CE0-E77F-47AF-8A06-D84D5199D7D9}"/>
  </bookViews>
  <sheets>
    <sheet name="10月8日岗位一男（资格复审名单）" sheetId="1" r:id="rId1"/>
    <sheet name="10月9日岗位一男（资格复审名单）" sheetId="2" r:id="rId2"/>
    <sheet name="10月10日岗位一男（资格复审名单）" sheetId="3" r:id="rId3"/>
    <sheet name="10月11日岗位一男（资格复审名单）" sheetId="4" r:id="rId4"/>
    <sheet name="10月12日岗位一女（资格复审名单）" sheetId="10" r:id="rId5"/>
    <sheet name="10月13日岗位一女（资格复审名单）" sheetId="11" r:id="rId6"/>
    <sheet name="10月15日岗位一女（资格复审名单）" sheetId="12" r:id="rId7"/>
    <sheet name="10月16日岗位一女(资格复审名单）" sheetId="13" r:id="rId8"/>
    <sheet name="10月17日岗位二（资格复审名单）" sheetId="14" r:id="rId9"/>
    <sheet name="10月18日岗位三到十七（资格复审名单）" sheetId="1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<sst xmlns="http://schemas.openxmlformats.org/spreadsheetml/2006/main" count="29325" uniqueCount="13422">
  <si>
    <t>序号</t>
  </si>
  <si>
    <t>姓名</t>
  </si>
  <si>
    <t>性别</t>
  </si>
  <si>
    <t>报考岗位</t>
  </si>
  <si>
    <t>身份证号码</t>
  </si>
  <si>
    <t>1</t>
    <phoneticPr fontId="1" type="noConversion"/>
  </si>
  <si>
    <t>卢强</t>
  </si>
  <si>
    <t>男</t>
  </si>
  <si>
    <t>岗位1</t>
  </si>
  <si>
    <t>150102199603016012</t>
  </si>
  <si>
    <t>2</t>
    <phoneticPr fontId="1" type="noConversion"/>
  </si>
  <si>
    <t>高贵波</t>
  </si>
  <si>
    <t>150423199003064414</t>
  </si>
  <si>
    <t>3</t>
  </si>
  <si>
    <t>崔华</t>
  </si>
  <si>
    <t>152631198809230010</t>
  </si>
  <si>
    <t>4</t>
  </si>
  <si>
    <t>赵子龙</t>
  </si>
  <si>
    <t>150123199211146610</t>
  </si>
  <si>
    <t>5</t>
  </si>
  <si>
    <t>阿勒玛苏</t>
  </si>
  <si>
    <t>152528199505234515</t>
  </si>
  <si>
    <t>6</t>
  </si>
  <si>
    <t>苏和</t>
  </si>
  <si>
    <t>150105198802232118</t>
  </si>
  <si>
    <t>7</t>
  </si>
  <si>
    <t>任柏良</t>
  </si>
  <si>
    <t>150105199405287339</t>
  </si>
  <si>
    <t>8</t>
  </si>
  <si>
    <t>秦志强</t>
  </si>
  <si>
    <t>150125199208062611</t>
  </si>
  <si>
    <t>9</t>
  </si>
  <si>
    <t>赵晓敏</t>
  </si>
  <si>
    <t>152628199209100999</t>
  </si>
  <si>
    <t>10</t>
  </si>
  <si>
    <t>安吉亚</t>
  </si>
  <si>
    <t>150121199308155916</t>
  </si>
  <si>
    <t>11</t>
  </si>
  <si>
    <t>白强</t>
  </si>
  <si>
    <t>150104199405151152</t>
  </si>
  <si>
    <t>12</t>
  </si>
  <si>
    <t>王巨辉</t>
  </si>
  <si>
    <t>152627199110276111</t>
  </si>
  <si>
    <t>13</t>
  </si>
  <si>
    <t>郝泽</t>
  </si>
  <si>
    <t>15012119900711837X</t>
  </si>
  <si>
    <t>14</t>
  </si>
  <si>
    <t>赵瑞龙</t>
  </si>
  <si>
    <t>150221198803120017</t>
  </si>
  <si>
    <t>15</t>
  </si>
  <si>
    <t>贾建英</t>
  </si>
  <si>
    <t>152624199012203913</t>
  </si>
  <si>
    <t>16</t>
  </si>
  <si>
    <t>朝乐蒙</t>
  </si>
  <si>
    <t>152626199502206714</t>
  </si>
  <si>
    <t>17</t>
  </si>
  <si>
    <t>赵波</t>
  </si>
  <si>
    <t>152601199512183635</t>
  </si>
  <si>
    <t>18</t>
  </si>
  <si>
    <t>索雨晨</t>
  </si>
  <si>
    <t>152630199308113615</t>
  </si>
  <si>
    <t>19</t>
  </si>
  <si>
    <t>孔维智</t>
  </si>
  <si>
    <t>150125199403160233</t>
  </si>
  <si>
    <t>20</t>
  </si>
  <si>
    <t>智睿</t>
  </si>
  <si>
    <t>152624199506200317</t>
  </si>
  <si>
    <t>21</t>
  </si>
  <si>
    <t>宋春雨</t>
  </si>
  <si>
    <t>150125199205184218</t>
  </si>
  <si>
    <t>22</t>
  </si>
  <si>
    <t>张耀荣</t>
  </si>
  <si>
    <t>150104199505071117</t>
  </si>
  <si>
    <t>23</t>
  </si>
  <si>
    <t>董慧俊</t>
  </si>
  <si>
    <t>152634199105241815</t>
  </si>
  <si>
    <t>24</t>
  </si>
  <si>
    <t>王彦超</t>
  </si>
  <si>
    <t>150124199311047616</t>
  </si>
  <si>
    <t>25</t>
  </si>
  <si>
    <t>李志宏</t>
  </si>
  <si>
    <t>150122199304242613</t>
  </si>
  <si>
    <t>26</t>
  </si>
  <si>
    <t>苗宇鹏</t>
  </si>
  <si>
    <t>150102199504031612</t>
  </si>
  <si>
    <t>27</t>
  </si>
  <si>
    <t>张晓明</t>
  </si>
  <si>
    <t>15012419920518115X</t>
  </si>
  <si>
    <t>28</t>
  </si>
  <si>
    <t>任东辉</t>
  </si>
  <si>
    <t>150105199201062111</t>
  </si>
  <si>
    <t>29</t>
  </si>
  <si>
    <t>张继泽</t>
  </si>
  <si>
    <t>152324199602020010</t>
  </si>
  <si>
    <t>30</t>
  </si>
  <si>
    <t>张恒</t>
  </si>
  <si>
    <t>150105199709090615</t>
  </si>
  <si>
    <t>31</t>
  </si>
  <si>
    <t>王炜</t>
  </si>
  <si>
    <t>150105199008027859</t>
  </si>
  <si>
    <t>32</t>
  </si>
  <si>
    <t>云国强</t>
  </si>
  <si>
    <t>150121198710127732</t>
  </si>
  <si>
    <t>33</t>
  </si>
  <si>
    <t>万家铭</t>
  </si>
  <si>
    <t>150124199108160138</t>
  </si>
  <si>
    <t>34</t>
  </si>
  <si>
    <t>王森</t>
  </si>
  <si>
    <t>150207199404284417</t>
  </si>
  <si>
    <t>35</t>
  </si>
  <si>
    <t>白音青格勒</t>
  </si>
  <si>
    <t>152326199303202837</t>
  </si>
  <si>
    <t>36</t>
  </si>
  <si>
    <t>刘宇</t>
  </si>
  <si>
    <t>150123199407190170</t>
  </si>
  <si>
    <t>37</t>
  </si>
  <si>
    <t>草道毕力格</t>
  </si>
  <si>
    <t>152323199009207013</t>
  </si>
  <si>
    <t>38</t>
  </si>
  <si>
    <t>白旭东</t>
  </si>
  <si>
    <t>150123199407221133</t>
  </si>
  <si>
    <t>39</t>
  </si>
  <si>
    <t>张博凯</t>
  </si>
  <si>
    <t>150103199505040613</t>
  </si>
  <si>
    <t>40</t>
  </si>
  <si>
    <t>张彪</t>
  </si>
  <si>
    <t>15092319950405211X</t>
  </si>
  <si>
    <t>41</t>
  </si>
  <si>
    <t>赵星海</t>
  </si>
  <si>
    <t>150105198901257417</t>
  </si>
  <si>
    <t>42</t>
  </si>
  <si>
    <t>张瑞鹏</t>
  </si>
  <si>
    <t>150104199408030014</t>
  </si>
  <si>
    <t>43</t>
  </si>
  <si>
    <t>郑焱鑫</t>
  </si>
  <si>
    <t>150102199502266012</t>
  </si>
  <si>
    <t>44</t>
  </si>
  <si>
    <t>湛玉斌</t>
  </si>
  <si>
    <t>152631199510196633</t>
  </si>
  <si>
    <t>45</t>
  </si>
  <si>
    <t>王童</t>
  </si>
  <si>
    <t>150103199406010611</t>
  </si>
  <si>
    <t>46</t>
  </si>
  <si>
    <t>刘嘉琳</t>
  </si>
  <si>
    <t>150204199305180912</t>
  </si>
  <si>
    <t>47</t>
  </si>
  <si>
    <t>刘雁楠</t>
  </si>
  <si>
    <t>152625199312090515</t>
  </si>
  <si>
    <t>48</t>
  </si>
  <si>
    <t>张玉峰</t>
  </si>
  <si>
    <t>15012119930416775X</t>
  </si>
  <si>
    <t>49</t>
  </si>
  <si>
    <t>李公舜</t>
  </si>
  <si>
    <t>370781198908191211</t>
  </si>
  <si>
    <t>50</t>
  </si>
  <si>
    <t>贾科峰</t>
  </si>
  <si>
    <t>150121199811280757</t>
  </si>
  <si>
    <t>51</t>
  </si>
  <si>
    <t>翟尚奇</t>
  </si>
  <si>
    <t>152627199004134312</t>
  </si>
  <si>
    <t>52</t>
  </si>
  <si>
    <t>贾猛杰</t>
  </si>
  <si>
    <t>150105199512282138</t>
  </si>
  <si>
    <t>53</t>
  </si>
  <si>
    <t>岳磊</t>
  </si>
  <si>
    <t>152628199010070016</t>
  </si>
  <si>
    <t>54</t>
  </si>
  <si>
    <t>杨宇</t>
  </si>
  <si>
    <t>150125199008090212</t>
  </si>
  <si>
    <t>55</t>
  </si>
  <si>
    <t>杨永华</t>
  </si>
  <si>
    <t>150124199105257612</t>
  </si>
  <si>
    <t>56</t>
  </si>
  <si>
    <t>刘洋</t>
  </si>
  <si>
    <t>150104198710210011</t>
  </si>
  <si>
    <t>57</t>
  </si>
  <si>
    <t>杨睿</t>
  </si>
  <si>
    <t>150104199505024118</t>
  </si>
  <si>
    <t>58</t>
  </si>
  <si>
    <t>范程友</t>
  </si>
  <si>
    <t>152627199302064316</t>
  </si>
  <si>
    <t>59</t>
  </si>
  <si>
    <t>刘杰</t>
  </si>
  <si>
    <t>150105198812057819</t>
  </si>
  <si>
    <t>60</t>
  </si>
  <si>
    <t>薛宇</t>
  </si>
  <si>
    <t>150207199508125015</t>
  </si>
  <si>
    <t>61</t>
  </si>
  <si>
    <t>许松</t>
  </si>
  <si>
    <t>150102199210050113</t>
  </si>
  <si>
    <t>62</t>
  </si>
  <si>
    <t>徐梁</t>
  </si>
  <si>
    <t>15012119921120833X</t>
  </si>
  <si>
    <t>63</t>
  </si>
  <si>
    <t>王二俊</t>
  </si>
  <si>
    <t>150105199105014638</t>
  </si>
  <si>
    <t>64</t>
  </si>
  <si>
    <t>尹增宇</t>
  </si>
  <si>
    <t>150429199509190619</t>
  </si>
  <si>
    <t>65</t>
  </si>
  <si>
    <t>席景祥</t>
  </si>
  <si>
    <t>150103199007291612</t>
  </si>
  <si>
    <t>66</t>
  </si>
  <si>
    <t>武紫亮</t>
  </si>
  <si>
    <t>150105198812287817</t>
  </si>
  <si>
    <t>67</t>
  </si>
  <si>
    <t>杨城</t>
  </si>
  <si>
    <t>152824199410180017</t>
  </si>
  <si>
    <t>68</t>
  </si>
  <si>
    <t>哈铮炟</t>
  </si>
  <si>
    <t>150103199404192618</t>
  </si>
  <si>
    <t>69</t>
  </si>
  <si>
    <t>石祥瑞</t>
  </si>
  <si>
    <t>152601199310092110</t>
  </si>
  <si>
    <t>70</t>
  </si>
  <si>
    <t>毕西日乐</t>
  </si>
  <si>
    <t>152326198901050015</t>
  </si>
  <si>
    <t>71</t>
  </si>
  <si>
    <t>金鹏</t>
  </si>
  <si>
    <t>150102198806130611</t>
  </si>
  <si>
    <t>72</t>
  </si>
  <si>
    <t>张锦慧</t>
  </si>
  <si>
    <t>150121199206307712</t>
  </si>
  <si>
    <t>73</t>
  </si>
  <si>
    <t>冯建明</t>
  </si>
  <si>
    <t>150124199104086516</t>
  </si>
  <si>
    <t>74</t>
  </si>
  <si>
    <t>王毅博</t>
  </si>
  <si>
    <t>150202199410291515</t>
  </si>
  <si>
    <t>75</t>
  </si>
  <si>
    <t>张杰</t>
  </si>
  <si>
    <t>15012519880720025X</t>
  </si>
  <si>
    <t>76</t>
  </si>
  <si>
    <t>赵永成</t>
  </si>
  <si>
    <t>150429198912142719</t>
  </si>
  <si>
    <t>77</t>
  </si>
  <si>
    <t>杜博</t>
  </si>
  <si>
    <t>152630199510297534</t>
  </si>
  <si>
    <t>78</t>
  </si>
  <si>
    <t>袁凯</t>
  </si>
  <si>
    <t>152630198904164510</t>
  </si>
  <si>
    <t>79</t>
  </si>
  <si>
    <t>刘瑞彪</t>
  </si>
  <si>
    <t>150124199512021914</t>
  </si>
  <si>
    <t>80</t>
  </si>
  <si>
    <t>王璞君</t>
  </si>
  <si>
    <t>150203199003063351</t>
  </si>
  <si>
    <t>81</t>
  </si>
  <si>
    <t>王佳欣</t>
  </si>
  <si>
    <t>150207199309142031</t>
  </si>
  <si>
    <t>82</t>
  </si>
  <si>
    <t>陈晓龙</t>
  </si>
  <si>
    <t>150104198808261618</t>
  </si>
  <si>
    <t>83</t>
  </si>
  <si>
    <t>乔冬</t>
  </si>
  <si>
    <t>150124199211260110</t>
  </si>
  <si>
    <t>84</t>
  </si>
  <si>
    <t>谢鑫</t>
  </si>
  <si>
    <t>150105199105014654</t>
  </si>
  <si>
    <t>85</t>
  </si>
  <si>
    <t>苏力德</t>
  </si>
  <si>
    <t>152325199304205013</t>
  </si>
  <si>
    <t>86</t>
  </si>
  <si>
    <t>申越</t>
  </si>
  <si>
    <t>15010419920203161X</t>
  </si>
  <si>
    <t>87</t>
  </si>
  <si>
    <t>张浩东</t>
  </si>
  <si>
    <t>150103199507273015</t>
  </si>
  <si>
    <t>88</t>
  </si>
  <si>
    <t>任宏伟</t>
  </si>
  <si>
    <t>15263419920425331X</t>
  </si>
  <si>
    <t>89</t>
  </si>
  <si>
    <t>任宏博</t>
  </si>
  <si>
    <t>150105199511060111</t>
  </si>
  <si>
    <t>90</t>
  </si>
  <si>
    <t>牛强</t>
  </si>
  <si>
    <t>152634199410270014</t>
  </si>
  <si>
    <t>91</t>
  </si>
  <si>
    <t>刘健</t>
  </si>
  <si>
    <t>152628199302261674</t>
  </si>
  <si>
    <t>92</t>
  </si>
  <si>
    <t>李亚鹏</t>
  </si>
  <si>
    <t>152629199606280010</t>
  </si>
  <si>
    <t>93</t>
  </si>
  <si>
    <t>刘东阳</t>
  </si>
  <si>
    <t>150404198810191133</t>
  </si>
  <si>
    <t>94</t>
  </si>
  <si>
    <t>李健</t>
  </si>
  <si>
    <t>150124199103060111</t>
  </si>
  <si>
    <t>95</t>
  </si>
  <si>
    <t>闫聚江</t>
  </si>
  <si>
    <t>152624199510222711</t>
  </si>
  <si>
    <t>96</t>
  </si>
  <si>
    <t>梁全伟</t>
  </si>
  <si>
    <t>140603199207082415</t>
  </si>
  <si>
    <t>97</t>
  </si>
  <si>
    <t>高伟</t>
  </si>
  <si>
    <t>152722199006020013</t>
  </si>
  <si>
    <t>98</t>
  </si>
  <si>
    <t>马晓宇</t>
  </si>
  <si>
    <t>150122199509181615</t>
  </si>
  <si>
    <t>99</t>
  </si>
  <si>
    <t>董全森</t>
  </si>
  <si>
    <t>150103199112252615</t>
  </si>
  <si>
    <t>100</t>
  </si>
  <si>
    <t>张国华</t>
  </si>
  <si>
    <t>152627199306290513</t>
  </si>
  <si>
    <t>101</t>
  </si>
  <si>
    <t>安志宇</t>
  </si>
  <si>
    <t>150121199209045914</t>
  </si>
  <si>
    <t>102</t>
  </si>
  <si>
    <t>韩非</t>
  </si>
  <si>
    <t>150103198710171618</t>
  </si>
  <si>
    <t>103</t>
  </si>
  <si>
    <t>王健树</t>
  </si>
  <si>
    <t>150124199208280137</t>
  </si>
  <si>
    <t>104</t>
  </si>
  <si>
    <t>张慧宇</t>
  </si>
  <si>
    <t>150125199010250211</t>
  </si>
  <si>
    <t>105</t>
  </si>
  <si>
    <t>邢旭东</t>
  </si>
  <si>
    <t>150121199205145918</t>
  </si>
  <si>
    <t>106</t>
  </si>
  <si>
    <t>乔瑾</t>
  </si>
  <si>
    <t>152628199210130212</t>
  </si>
  <si>
    <t>107</t>
  </si>
  <si>
    <t>王琦</t>
  </si>
  <si>
    <t>150105199210280612</t>
  </si>
  <si>
    <t>108</t>
  </si>
  <si>
    <t>李冬冬</t>
  </si>
  <si>
    <t>150122198906301110</t>
  </si>
  <si>
    <t>109</t>
  </si>
  <si>
    <t>杨飞</t>
  </si>
  <si>
    <t>152822199204120539</t>
  </si>
  <si>
    <t>110</t>
  </si>
  <si>
    <t>孔繁峰</t>
  </si>
  <si>
    <t>150104199403314114</t>
  </si>
  <si>
    <t>111</t>
  </si>
  <si>
    <t>贾晓华</t>
  </si>
  <si>
    <t>150122199611154613</t>
  </si>
  <si>
    <t>112</t>
  </si>
  <si>
    <t>贾彪</t>
  </si>
  <si>
    <t>150121199007231110</t>
  </si>
  <si>
    <t>113</t>
  </si>
  <si>
    <t>南博</t>
  </si>
  <si>
    <t>152628199406167498</t>
  </si>
  <si>
    <t>114</t>
  </si>
  <si>
    <t>孔富强</t>
  </si>
  <si>
    <t>150104199110243017</t>
  </si>
  <si>
    <t>115</t>
  </si>
  <si>
    <t>黄景岳</t>
  </si>
  <si>
    <t>152627199303284011</t>
  </si>
  <si>
    <t>116</t>
  </si>
  <si>
    <t>郝登磊</t>
  </si>
  <si>
    <t>140623199504011512</t>
  </si>
  <si>
    <t>117</t>
  </si>
  <si>
    <t>贺小龙</t>
  </si>
  <si>
    <t>152634199303242413</t>
  </si>
  <si>
    <t>118</t>
  </si>
  <si>
    <t>杨时育</t>
  </si>
  <si>
    <t>152824199408160017</t>
  </si>
  <si>
    <t>119</t>
  </si>
  <si>
    <t>哈斯额尔敦</t>
  </si>
  <si>
    <t>152327199103024112</t>
  </si>
  <si>
    <t>120</t>
  </si>
  <si>
    <t>陈超</t>
  </si>
  <si>
    <t>150102199209036031</t>
  </si>
  <si>
    <t>121</t>
  </si>
  <si>
    <t>瞿佳乐</t>
  </si>
  <si>
    <t>150202199106030011</t>
  </si>
  <si>
    <t>122</t>
  </si>
  <si>
    <t>郭佳欣</t>
  </si>
  <si>
    <t>150121199605306813</t>
  </si>
  <si>
    <t>123</t>
  </si>
  <si>
    <t>张永祥</t>
  </si>
  <si>
    <t>152634199305160016</t>
  </si>
  <si>
    <t>124</t>
  </si>
  <si>
    <t>段鹏飞</t>
  </si>
  <si>
    <t>152626199110166717</t>
  </si>
  <si>
    <t>125</t>
  </si>
  <si>
    <t>甘桐林</t>
  </si>
  <si>
    <t>150103199607272634</t>
  </si>
  <si>
    <t>126</t>
  </si>
  <si>
    <t>翟宁</t>
  </si>
  <si>
    <t>152626199512146719</t>
  </si>
  <si>
    <t>127</t>
  </si>
  <si>
    <t>青格勒图</t>
  </si>
  <si>
    <t>150121199003108318</t>
  </si>
  <si>
    <t>128</t>
  </si>
  <si>
    <t>郝伟明</t>
  </si>
  <si>
    <t>150105199401204110</t>
  </si>
  <si>
    <t>129</t>
  </si>
  <si>
    <t>王江飞</t>
  </si>
  <si>
    <t>150102199603064639</t>
  </si>
  <si>
    <t>130</t>
  </si>
  <si>
    <t>李向辉</t>
  </si>
  <si>
    <t>150921199606072418</t>
  </si>
  <si>
    <t>131</t>
  </si>
  <si>
    <t>甘丁</t>
  </si>
  <si>
    <t>150223199405250016</t>
  </si>
  <si>
    <t>132</t>
  </si>
  <si>
    <t>段宇飞</t>
  </si>
  <si>
    <t>150122199204203115</t>
  </si>
  <si>
    <t>133</t>
  </si>
  <si>
    <t>陈鹏斐</t>
  </si>
  <si>
    <t>150102199311016010</t>
  </si>
  <si>
    <t>134</t>
  </si>
  <si>
    <t>罗翔羽</t>
  </si>
  <si>
    <t>152627199210170510</t>
  </si>
  <si>
    <t>135</t>
  </si>
  <si>
    <t>程佳林</t>
  </si>
  <si>
    <t>150121199503261116</t>
  </si>
  <si>
    <t>136</t>
  </si>
  <si>
    <t>张智超</t>
  </si>
  <si>
    <t>152627199602210039</t>
  </si>
  <si>
    <t>137</t>
  </si>
  <si>
    <t>白晓龙</t>
  </si>
  <si>
    <t>150125199508230875</t>
  </si>
  <si>
    <t>138</t>
  </si>
  <si>
    <t>陈成</t>
  </si>
  <si>
    <t>150103199604071634</t>
  </si>
  <si>
    <t>139</t>
  </si>
  <si>
    <t>仝招权</t>
  </si>
  <si>
    <t>150103199307053077</t>
  </si>
  <si>
    <t>140</t>
  </si>
  <si>
    <t>郝少峰</t>
  </si>
  <si>
    <t>150102199301310611</t>
  </si>
  <si>
    <t>141</t>
  </si>
  <si>
    <t>陈岩凯</t>
  </si>
  <si>
    <t>150102199201106058</t>
  </si>
  <si>
    <t>142</t>
  </si>
  <si>
    <t>黄鹏</t>
  </si>
  <si>
    <t>15012219950821063X</t>
  </si>
  <si>
    <t>143</t>
  </si>
  <si>
    <t>陈金龙</t>
  </si>
  <si>
    <t>150105199712142113</t>
  </si>
  <si>
    <t>144</t>
  </si>
  <si>
    <t>于震寰</t>
  </si>
  <si>
    <t>150203199205212714</t>
  </si>
  <si>
    <t>145</t>
  </si>
  <si>
    <t>王聪敏</t>
  </si>
  <si>
    <t>150221199101170057</t>
  </si>
  <si>
    <t>146</t>
  </si>
  <si>
    <t>董雁军</t>
  </si>
  <si>
    <t>152628199002056193</t>
  </si>
  <si>
    <t>147</t>
  </si>
  <si>
    <t>陈磊</t>
  </si>
  <si>
    <t>130725199612041934</t>
  </si>
  <si>
    <t>148</t>
  </si>
  <si>
    <t>杜承儒</t>
  </si>
  <si>
    <t>152624199310270014</t>
  </si>
  <si>
    <t>149</t>
  </si>
  <si>
    <t>胡潇楠</t>
  </si>
  <si>
    <t>150104198907060619</t>
  </si>
  <si>
    <t>150</t>
  </si>
  <si>
    <t>吕志凯</t>
  </si>
  <si>
    <t>150103199711133052</t>
  </si>
  <si>
    <t>151</t>
  </si>
  <si>
    <t>李鹏飞</t>
  </si>
  <si>
    <t>152628199604052296</t>
  </si>
  <si>
    <t>152</t>
  </si>
  <si>
    <t>陈静宇</t>
  </si>
  <si>
    <t>150123199403200175</t>
  </si>
  <si>
    <t>153</t>
  </si>
  <si>
    <t>闫旭冉</t>
  </si>
  <si>
    <t>150103199604071618</t>
  </si>
  <si>
    <t>154</t>
  </si>
  <si>
    <t>曹哲铭</t>
  </si>
  <si>
    <t>15272319950115121X</t>
  </si>
  <si>
    <t>155</t>
  </si>
  <si>
    <t>董全林</t>
  </si>
  <si>
    <t>150103199112252113</t>
  </si>
  <si>
    <t>156</t>
  </si>
  <si>
    <t>李文浩</t>
  </si>
  <si>
    <t>15010319900408161X</t>
  </si>
  <si>
    <t>157</t>
  </si>
  <si>
    <t>张军</t>
  </si>
  <si>
    <t>150121198811191119</t>
  </si>
  <si>
    <t>158</t>
  </si>
  <si>
    <t>杨宇翔</t>
  </si>
  <si>
    <t>15010519970729733X</t>
  </si>
  <si>
    <t>159</t>
  </si>
  <si>
    <t>曹举</t>
  </si>
  <si>
    <t>150927199202150035</t>
  </si>
  <si>
    <t>160</t>
  </si>
  <si>
    <t>呼尔查</t>
  </si>
  <si>
    <t>150105199304297837</t>
  </si>
  <si>
    <t>161</t>
  </si>
  <si>
    <t>王飞</t>
  </si>
  <si>
    <t>150921199108165419</t>
  </si>
  <si>
    <t>162</t>
  </si>
  <si>
    <t>葛豪冉</t>
  </si>
  <si>
    <t>152630199510083616</t>
  </si>
  <si>
    <t>163</t>
  </si>
  <si>
    <t>李日超</t>
  </si>
  <si>
    <t>152634199309030016</t>
  </si>
  <si>
    <t>164</t>
  </si>
  <si>
    <t>蒋超</t>
  </si>
  <si>
    <t>150103199602052616</t>
  </si>
  <si>
    <t>165</t>
  </si>
  <si>
    <t>杨青</t>
  </si>
  <si>
    <t>150125199605050219</t>
  </si>
  <si>
    <t>166</t>
  </si>
  <si>
    <t>杨越</t>
  </si>
  <si>
    <t>152723199607071816</t>
  </si>
  <si>
    <t>167</t>
  </si>
  <si>
    <t>马云飞</t>
  </si>
  <si>
    <t>150105199502123010</t>
  </si>
  <si>
    <t>168</t>
  </si>
  <si>
    <t>马潇楠</t>
  </si>
  <si>
    <t>150103199207280117</t>
  </si>
  <si>
    <t>169</t>
  </si>
  <si>
    <t>庞明哲</t>
  </si>
  <si>
    <t>152323199605070033</t>
  </si>
  <si>
    <t>170</t>
  </si>
  <si>
    <t>杨建民</t>
  </si>
  <si>
    <t>150122199204144119</t>
  </si>
  <si>
    <t>171</t>
  </si>
  <si>
    <t>李重阳</t>
  </si>
  <si>
    <t>150103199410131619</t>
  </si>
  <si>
    <t>172</t>
  </si>
  <si>
    <t>冀飞</t>
  </si>
  <si>
    <t>150102199208206019</t>
  </si>
  <si>
    <t>173</t>
  </si>
  <si>
    <t>连俊磊</t>
  </si>
  <si>
    <t>152628199112110234</t>
  </si>
  <si>
    <t>174</t>
  </si>
  <si>
    <t>王伟</t>
  </si>
  <si>
    <t>152634199506113910</t>
  </si>
  <si>
    <t>175</t>
  </si>
  <si>
    <t>张渊祺</t>
  </si>
  <si>
    <t>15010419940329001X</t>
  </si>
  <si>
    <t>176</t>
  </si>
  <si>
    <t>吴彪</t>
  </si>
  <si>
    <t>152723199007230633</t>
  </si>
  <si>
    <t>177</t>
  </si>
  <si>
    <t>杜臻</t>
  </si>
  <si>
    <t>150105199001167816</t>
  </si>
  <si>
    <t>178</t>
  </si>
  <si>
    <t>张佳波</t>
  </si>
  <si>
    <t>150123199402110194</t>
  </si>
  <si>
    <t>179</t>
  </si>
  <si>
    <t>闫伟良</t>
  </si>
  <si>
    <t>150121199308173911</t>
  </si>
  <si>
    <t>180</t>
  </si>
  <si>
    <t>岳雨</t>
  </si>
  <si>
    <t>152632198901020055</t>
  </si>
  <si>
    <t>181</t>
  </si>
  <si>
    <t>刘云飞</t>
  </si>
  <si>
    <t>150121199304202017</t>
  </si>
  <si>
    <t>182</t>
  </si>
  <si>
    <t>韩健</t>
  </si>
  <si>
    <t>152632199209024513</t>
  </si>
  <si>
    <t>183</t>
  </si>
  <si>
    <t>赵军</t>
  </si>
  <si>
    <t>150102199401014115</t>
  </si>
  <si>
    <t>184</t>
  </si>
  <si>
    <t>李鑫</t>
  </si>
  <si>
    <t>150125199610025114</t>
  </si>
  <si>
    <t>185</t>
  </si>
  <si>
    <t>杨磊</t>
  </si>
  <si>
    <t>150102199608094116</t>
  </si>
  <si>
    <t>186</t>
  </si>
  <si>
    <t>152502199503120211</t>
  </si>
  <si>
    <t>187</t>
  </si>
  <si>
    <t>王波</t>
  </si>
  <si>
    <t>150104199008221639</t>
  </si>
  <si>
    <t>188</t>
  </si>
  <si>
    <t>赵泽</t>
  </si>
  <si>
    <t>150123199405264615</t>
  </si>
  <si>
    <t>189</t>
  </si>
  <si>
    <t>马晓东</t>
  </si>
  <si>
    <t>152629199308030531</t>
  </si>
  <si>
    <t>190</t>
  </si>
  <si>
    <t>桑舍尔</t>
  </si>
  <si>
    <t>15232319920407181X</t>
  </si>
  <si>
    <t>191</t>
  </si>
  <si>
    <t>田杰</t>
  </si>
  <si>
    <t>15272319930406095X</t>
  </si>
  <si>
    <t>192</t>
  </si>
  <si>
    <t>姜志明</t>
  </si>
  <si>
    <t>152826199402132010</t>
  </si>
  <si>
    <t>193</t>
  </si>
  <si>
    <t>张国栋</t>
  </si>
  <si>
    <t>150105199210023034</t>
  </si>
  <si>
    <t>194</t>
  </si>
  <si>
    <t>李忠恺</t>
  </si>
  <si>
    <t>152701199510210914</t>
  </si>
  <si>
    <t>195</t>
  </si>
  <si>
    <t>高云龙</t>
  </si>
  <si>
    <t>15012219900104111X</t>
  </si>
  <si>
    <t>196</t>
  </si>
  <si>
    <t>赵晓亮</t>
  </si>
  <si>
    <t>14060319900115361X</t>
  </si>
  <si>
    <t>197</t>
  </si>
  <si>
    <t>吴江江</t>
  </si>
  <si>
    <t>152628199105196893</t>
  </si>
  <si>
    <t>198</t>
  </si>
  <si>
    <t>唐艳东</t>
  </si>
  <si>
    <t>152624199109201519</t>
  </si>
  <si>
    <t>199</t>
  </si>
  <si>
    <t>宝岩</t>
  </si>
  <si>
    <t>150102199003044618</t>
  </si>
  <si>
    <t>200</t>
  </si>
  <si>
    <t>张志新</t>
  </si>
  <si>
    <t>150123199808206516</t>
  </si>
  <si>
    <t>201</t>
  </si>
  <si>
    <t>武晓东</t>
  </si>
  <si>
    <t>150104199006033036</t>
  </si>
  <si>
    <t>202</t>
  </si>
  <si>
    <t>张泽宇</t>
  </si>
  <si>
    <t>152627199405294915</t>
  </si>
  <si>
    <t>203</t>
  </si>
  <si>
    <t>王超</t>
  </si>
  <si>
    <t>150104199112282618</t>
  </si>
  <si>
    <t>204</t>
  </si>
  <si>
    <t>邢智敏</t>
  </si>
  <si>
    <t>152631199609101817</t>
  </si>
  <si>
    <t>205</t>
  </si>
  <si>
    <t>赵飞</t>
  </si>
  <si>
    <t>152631199406060031</t>
  </si>
  <si>
    <t>206</t>
  </si>
  <si>
    <t>孙学昭</t>
  </si>
  <si>
    <t>152827198905275418</t>
  </si>
  <si>
    <t>207</t>
  </si>
  <si>
    <t>王亮</t>
  </si>
  <si>
    <t>152921199512160814</t>
  </si>
  <si>
    <t>208</t>
  </si>
  <si>
    <t>刘宇博</t>
  </si>
  <si>
    <t>612724199407200078</t>
  </si>
  <si>
    <t>209</t>
  </si>
  <si>
    <t>仇秀龙</t>
  </si>
  <si>
    <t>15012419900821651X</t>
  </si>
  <si>
    <t>210</t>
  </si>
  <si>
    <t>常朝勒门</t>
  </si>
  <si>
    <t>152223199403208019</t>
  </si>
  <si>
    <t>211</t>
  </si>
  <si>
    <t>魏晔东</t>
  </si>
  <si>
    <t>152627199105134039</t>
  </si>
  <si>
    <t>212</t>
  </si>
  <si>
    <t>李国璋</t>
  </si>
  <si>
    <t>150202199202183018</t>
  </si>
  <si>
    <t>213</t>
  </si>
  <si>
    <t>王耀宇</t>
  </si>
  <si>
    <t>15010519950722411X</t>
  </si>
  <si>
    <t>214</t>
  </si>
  <si>
    <t>张笑雄</t>
  </si>
  <si>
    <t>150125198906034517</t>
  </si>
  <si>
    <t>215</t>
  </si>
  <si>
    <t>王羽</t>
  </si>
  <si>
    <t>152634198907110011</t>
  </si>
  <si>
    <t>216</t>
  </si>
  <si>
    <t>桑盛佳</t>
  </si>
  <si>
    <t>15010319871126017X</t>
  </si>
  <si>
    <t>217</t>
  </si>
  <si>
    <t>康维嘉</t>
  </si>
  <si>
    <t>150102199303291135</t>
  </si>
  <si>
    <t>218</t>
  </si>
  <si>
    <t>马凯中</t>
  </si>
  <si>
    <t>15012119951226831X</t>
  </si>
  <si>
    <t>219</t>
  </si>
  <si>
    <t>史云飞</t>
  </si>
  <si>
    <t>152822199104135418</t>
  </si>
  <si>
    <t>220</t>
  </si>
  <si>
    <t>杨波</t>
  </si>
  <si>
    <t>150103199107012115</t>
  </si>
  <si>
    <t>221</t>
  </si>
  <si>
    <t>曹志立</t>
  </si>
  <si>
    <t>15022219941020355X</t>
  </si>
  <si>
    <t>222</t>
  </si>
  <si>
    <t>张泽栋</t>
  </si>
  <si>
    <t>152630199001264515</t>
  </si>
  <si>
    <t>223</t>
  </si>
  <si>
    <t>王智</t>
  </si>
  <si>
    <t>150206198906090072</t>
  </si>
  <si>
    <t>224</t>
  </si>
  <si>
    <t>苏日</t>
  </si>
  <si>
    <t>152634199203011810</t>
  </si>
  <si>
    <t>225</t>
  </si>
  <si>
    <t>王照霖</t>
  </si>
  <si>
    <t>150122199404270611</t>
  </si>
  <si>
    <t>226</t>
  </si>
  <si>
    <t>乌尼日苏都</t>
  </si>
  <si>
    <t>15232719951114771X</t>
  </si>
  <si>
    <t>227</t>
  </si>
  <si>
    <t>李楠</t>
  </si>
  <si>
    <t>150102199212223612</t>
  </si>
  <si>
    <t>228</t>
  </si>
  <si>
    <t>吴磊</t>
  </si>
  <si>
    <t>152631199009200037</t>
  </si>
  <si>
    <t>229</t>
  </si>
  <si>
    <t>石军</t>
  </si>
  <si>
    <t>150121199211282011</t>
  </si>
  <si>
    <t>230</t>
  </si>
  <si>
    <t>周浩</t>
  </si>
  <si>
    <t>150223199403010019</t>
  </si>
  <si>
    <t>231</t>
  </si>
  <si>
    <t>王亚东</t>
  </si>
  <si>
    <t>152632199010110051</t>
  </si>
  <si>
    <t>232</t>
  </si>
  <si>
    <t>刘进禄</t>
  </si>
  <si>
    <t>152827199508313913</t>
  </si>
  <si>
    <t>233</t>
  </si>
  <si>
    <t>闫相栋</t>
  </si>
  <si>
    <t>152722199701094612</t>
  </si>
  <si>
    <t>234</t>
  </si>
  <si>
    <t>崔岸雨</t>
  </si>
  <si>
    <t>152723199502106015</t>
  </si>
  <si>
    <t>235</t>
  </si>
  <si>
    <t>焦毓</t>
  </si>
  <si>
    <t>150123199310283119</t>
  </si>
  <si>
    <t>236</t>
  </si>
  <si>
    <t>郝宏福</t>
  </si>
  <si>
    <t>150404199710285012</t>
  </si>
  <si>
    <t>237</t>
  </si>
  <si>
    <t>152630199411067557</t>
  </si>
  <si>
    <t>238</t>
  </si>
  <si>
    <t>张建磊</t>
  </si>
  <si>
    <t>150221199005071315</t>
  </si>
  <si>
    <t>239</t>
  </si>
  <si>
    <t>张强</t>
  </si>
  <si>
    <t>152701199108010930</t>
  </si>
  <si>
    <t>240</t>
  </si>
  <si>
    <t>张环宇</t>
  </si>
  <si>
    <t>150104199012162619</t>
  </si>
  <si>
    <t>241</t>
  </si>
  <si>
    <t>刘张保</t>
  </si>
  <si>
    <t>152723198908282781</t>
  </si>
  <si>
    <t>242</t>
  </si>
  <si>
    <t>张力杨</t>
  </si>
  <si>
    <t>150121199211083514</t>
  </si>
  <si>
    <t>243</t>
  </si>
  <si>
    <t>褚金宝</t>
  </si>
  <si>
    <t>150104199302102614</t>
  </si>
  <si>
    <t>244</t>
  </si>
  <si>
    <t>白韬</t>
  </si>
  <si>
    <t>152628199605210997</t>
  </si>
  <si>
    <t>245</t>
  </si>
  <si>
    <t>黄晓斌</t>
  </si>
  <si>
    <t>150123199203181133</t>
  </si>
  <si>
    <t>246</t>
  </si>
  <si>
    <t>苏东方</t>
  </si>
  <si>
    <t>150422199002104230</t>
  </si>
  <si>
    <t>247</t>
  </si>
  <si>
    <t>马鹏</t>
  </si>
  <si>
    <t>152626199002226751</t>
  </si>
  <si>
    <t>248</t>
  </si>
  <si>
    <t>张玉刚</t>
  </si>
  <si>
    <t>150122198908305115</t>
  </si>
  <si>
    <t>249</t>
  </si>
  <si>
    <t>孙翔宇</t>
  </si>
  <si>
    <t>152632199510170018</t>
  </si>
  <si>
    <t>250</t>
  </si>
  <si>
    <t>贺嘉琦</t>
  </si>
  <si>
    <t>150123199502150177</t>
  </si>
  <si>
    <t>251</t>
  </si>
  <si>
    <t>侯国梁</t>
  </si>
  <si>
    <t>150121199009281138</t>
  </si>
  <si>
    <t>252</t>
  </si>
  <si>
    <t>韩石泉</t>
  </si>
  <si>
    <t>152222199102155412</t>
  </si>
  <si>
    <t>253</t>
  </si>
  <si>
    <t>郭怀盛</t>
  </si>
  <si>
    <t>150102199306290613</t>
  </si>
  <si>
    <t>254</t>
  </si>
  <si>
    <t>云海嵘</t>
  </si>
  <si>
    <t>150105198808087310</t>
  </si>
  <si>
    <t>255</t>
  </si>
  <si>
    <t>梁正</t>
  </si>
  <si>
    <t>150103199501092117</t>
  </si>
  <si>
    <t>256</t>
  </si>
  <si>
    <t>邢富昌</t>
  </si>
  <si>
    <t>150105199612115118</t>
  </si>
  <si>
    <t>257</t>
  </si>
  <si>
    <t>张帅</t>
  </si>
  <si>
    <t>150121199410088334</t>
  </si>
  <si>
    <t>258</t>
  </si>
  <si>
    <t>王宏旭</t>
  </si>
  <si>
    <t>152723199511271813</t>
  </si>
  <si>
    <t>259</t>
  </si>
  <si>
    <t>王彦鹏</t>
  </si>
  <si>
    <t>150103199604083037</t>
  </si>
  <si>
    <t>260</t>
  </si>
  <si>
    <t>李泽</t>
  </si>
  <si>
    <t>150103199206151110</t>
  </si>
  <si>
    <t>261</t>
  </si>
  <si>
    <t>闫泽伟</t>
  </si>
  <si>
    <t>150102199811036034</t>
  </si>
  <si>
    <t>262</t>
  </si>
  <si>
    <t>石岩松</t>
  </si>
  <si>
    <t>150123199805180170</t>
  </si>
  <si>
    <t>263</t>
  </si>
  <si>
    <t>何炜</t>
  </si>
  <si>
    <t>150104199203291130</t>
  </si>
  <si>
    <t>264</t>
  </si>
  <si>
    <t>李政国</t>
  </si>
  <si>
    <t>150105199103127858</t>
  </si>
  <si>
    <t>265</t>
  </si>
  <si>
    <t>云峰</t>
  </si>
  <si>
    <t>150122198801164615</t>
  </si>
  <si>
    <t>266</t>
  </si>
  <si>
    <t>刘旭东</t>
  </si>
  <si>
    <t>150204199203093017</t>
  </si>
  <si>
    <t>267</t>
  </si>
  <si>
    <t>杜瑞</t>
  </si>
  <si>
    <t>152628199409200230</t>
  </si>
  <si>
    <t>268</t>
  </si>
  <si>
    <t>秦伟超</t>
  </si>
  <si>
    <t>152223199311100035</t>
  </si>
  <si>
    <t>269</t>
  </si>
  <si>
    <t>张磊</t>
  </si>
  <si>
    <t>152624199503250036</t>
  </si>
  <si>
    <t>270</t>
  </si>
  <si>
    <t>史伟刚</t>
  </si>
  <si>
    <t>150103199311081118</t>
  </si>
  <si>
    <t>271</t>
  </si>
  <si>
    <t>贾宇飞</t>
  </si>
  <si>
    <t>150124199503293539</t>
  </si>
  <si>
    <t>272</t>
  </si>
  <si>
    <t>丁嘉邦</t>
  </si>
  <si>
    <t>152824199010130037</t>
  </si>
  <si>
    <t>273</t>
  </si>
  <si>
    <t>董燕鹰</t>
  </si>
  <si>
    <t>150125199008072719</t>
  </si>
  <si>
    <t>274</t>
  </si>
  <si>
    <t>王尔谦</t>
  </si>
  <si>
    <t>150105199412057339</t>
  </si>
  <si>
    <t>275</t>
  </si>
  <si>
    <t>郝添渊</t>
  </si>
  <si>
    <t>152722199509050011</t>
  </si>
  <si>
    <t>276</t>
  </si>
  <si>
    <t>高源</t>
  </si>
  <si>
    <t>150102198811170634</t>
  </si>
  <si>
    <t>277</t>
  </si>
  <si>
    <t>韩哲慧</t>
  </si>
  <si>
    <t>152624199602131518</t>
  </si>
  <si>
    <t>278</t>
  </si>
  <si>
    <t>苏禹</t>
  </si>
  <si>
    <t>150402199107162615</t>
  </si>
  <si>
    <t>279</t>
  </si>
  <si>
    <t>刘乃鑫</t>
  </si>
  <si>
    <t>152322199612292914</t>
  </si>
  <si>
    <t>280</t>
  </si>
  <si>
    <t>张恪宁</t>
  </si>
  <si>
    <t>150204199311070031</t>
  </si>
  <si>
    <t>281</t>
  </si>
  <si>
    <t>李文韬</t>
  </si>
  <si>
    <t>152502199412030018</t>
  </si>
  <si>
    <t>282</t>
  </si>
  <si>
    <t>赵杰</t>
  </si>
  <si>
    <t>152723199209140925</t>
  </si>
  <si>
    <t>283</t>
  </si>
  <si>
    <t>霍俊超</t>
  </si>
  <si>
    <t>150402199702201711</t>
  </si>
  <si>
    <t>284</t>
  </si>
  <si>
    <t>刘建国</t>
  </si>
  <si>
    <t>152626199308251212</t>
  </si>
  <si>
    <t>285</t>
  </si>
  <si>
    <t>图门</t>
  </si>
  <si>
    <t>150102199408150136</t>
  </si>
  <si>
    <t>286</t>
  </si>
  <si>
    <t>连子旋</t>
  </si>
  <si>
    <t>150123199312290638</t>
  </si>
  <si>
    <t>287</t>
  </si>
  <si>
    <t>戴旭光</t>
  </si>
  <si>
    <t>152223199405253913</t>
  </si>
  <si>
    <t>288</t>
  </si>
  <si>
    <t>李兆丰</t>
  </si>
  <si>
    <t>150221199710096219</t>
  </si>
  <si>
    <t>289</t>
  </si>
  <si>
    <t>姚玉鑫</t>
  </si>
  <si>
    <t>150121199408181118</t>
  </si>
  <si>
    <t>290</t>
  </si>
  <si>
    <t>王月华</t>
  </si>
  <si>
    <t>150125198903210810</t>
  </si>
  <si>
    <t>291</t>
  </si>
  <si>
    <t>任磊庭</t>
  </si>
  <si>
    <t>150122199302135611</t>
  </si>
  <si>
    <t>292</t>
  </si>
  <si>
    <t>曹国存</t>
  </si>
  <si>
    <t>150103198802191114</t>
  </si>
  <si>
    <t>293</t>
  </si>
  <si>
    <t>吕海军</t>
  </si>
  <si>
    <t>15012319930916661X</t>
  </si>
  <si>
    <t>294</t>
  </si>
  <si>
    <t>孔健</t>
  </si>
  <si>
    <t>150104199312163015</t>
  </si>
  <si>
    <t>295</t>
  </si>
  <si>
    <t>兰海明</t>
  </si>
  <si>
    <t>15012309930828311X</t>
  </si>
  <si>
    <t>296</t>
  </si>
  <si>
    <t>包朝格吉乐图</t>
  </si>
  <si>
    <t>152222199201153113</t>
  </si>
  <si>
    <t>297</t>
  </si>
  <si>
    <t>宝彬峰</t>
  </si>
  <si>
    <t>152222199311090213</t>
  </si>
  <si>
    <t>298</t>
  </si>
  <si>
    <t>刘鹏宇</t>
  </si>
  <si>
    <t>152629199310061599</t>
  </si>
  <si>
    <t>299</t>
  </si>
  <si>
    <t>刘乐乐</t>
  </si>
  <si>
    <t>15262619910809091X</t>
  </si>
  <si>
    <t>300</t>
  </si>
  <si>
    <t>刘靖东</t>
  </si>
  <si>
    <t>152827199605074213</t>
  </si>
  <si>
    <t>301</t>
  </si>
  <si>
    <t>田浩</t>
  </si>
  <si>
    <t>150103199210062110</t>
  </si>
  <si>
    <t>302</t>
  </si>
  <si>
    <t>梁晓峰</t>
  </si>
  <si>
    <t>150125199512240216</t>
  </si>
  <si>
    <t>303</t>
  </si>
  <si>
    <t>黄斌</t>
  </si>
  <si>
    <t>152630199103077518</t>
  </si>
  <si>
    <t>304</t>
  </si>
  <si>
    <t>张瑞强</t>
  </si>
  <si>
    <t>159121199210193930</t>
  </si>
  <si>
    <t>305</t>
  </si>
  <si>
    <t>渠洪波</t>
  </si>
  <si>
    <t>150121199304137235</t>
  </si>
  <si>
    <t>306</t>
  </si>
  <si>
    <t>亢竹星</t>
  </si>
  <si>
    <t>150103199212252612</t>
  </si>
  <si>
    <t>307</t>
  </si>
  <si>
    <t>周立强</t>
  </si>
  <si>
    <t>152224199003016516</t>
  </si>
  <si>
    <t>308</t>
  </si>
  <si>
    <t>蒋中麟</t>
  </si>
  <si>
    <t>150102199411064116</t>
  </si>
  <si>
    <t>309</t>
  </si>
  <si>
    <t>赵嘉豪</t>
  </si>
  <si>
    <t>130633199602015278</t>
  </si>
  <si>
    <t>310</t>
  </si>
  <si>
    <t>李森林</t>
  </si>
  <si>
    <t>152223199202183636</t>
  </si>
  <si>
    <t>311</t>
  </si>
  <si>
    <t>巴特尔</t>
  </si>
  <si>
    <t>150102199309103617</t>
  </si>
  <si>
    <t>312</t>
  </si>
  <si>
    <t>张永</t>
  </si>
  <si>
    <t>15012419920612881X</t>
  </si>
  <si>
    <t>313</t>
  </si>
  <si>
    <t>白学东</t>
  </si>
  <si>
    <t>150124199304051131</t>
  </si>
  <si>
    <t>314</t>
  </si>
  <si>
    <t>陈浩</t>
  </si>
  <si>
    <t>152632199405295716</t>
  </si>
  <si>
    <t>315</t>
  </si>
  <si>
    <t>苏峰</t>
  </si>
  <si>
    <t>150121199209275517</t>
  </si>
  <si>
    <t>316</t>
  </si>
  <si>
    <t>牛博</t>
  </si>
  <si>
    <t>610324199303250595</t>
  </si>
  <si>
    <t>317</t>
  </si>
  <si>
    <t>邢晓冬</t>
  </si>
  <si>
    <t>150121199303205910</t>
  </si>
  <si>
    <t>318</t>
  </si>
  <si>
    <t>郭鹏</t>
  </si>
  <si>
    <t>150123199001120172</t>
  </si>
  <si>
    <t>319</t>
  </si>
  <si>
    <t>杨文斌</t>
  </si>
  <si>
    <t>15010519910923411X</t>
  </si>
  <si>
    <t>320</t>
  </si>
  <si>
    <t>陈峰</t>
  </si>
  <si>
    <t>150102199203056031</t>
  </si>
  <si>
    <t>321</t>
  </si>
  <si>
    <t>马雅科</t>
  </si>
  <si>
    <t>150203199710312716</t>
  </si>
  <si>
    <t>322</t>
  </si>
  <si>
    <t>乌云毕力格</t>
  </si>
  <si>
    <t>152221199510184611</t>
  </si>
  <si>
    <t>323</t>
  </si>
  <si>
    <t>王旭东</t>
  </si>
  <si>
    <t>150102199507291612</t>
  </si>
  <si>
    <t>324</t>
  </si>
  <si>
    <t>李宁</t>
  </si>
  <si>
    <t>150102199212155613</t>
  </si>
  <si>
    <t>325</t>
  </si>
  <si>
    <t>丁博</t>
  </si>
  <si>
    <t>150103199803162117</t>
  </si>
  <si>
    <t>326</t>
  </si>
  <si>
    <t>范俊宾</t>
  </si>
  <si>
    <t>152624199210055413</t>
  </si>
  <si>
    <t>327</t>
  </si>
  <si>
    <t>王洋</t>
  </si>
  <si>
    <t>15010419940728301X</t>
  </si>
  <si>
    <t>328</t>
  </si>
  <si>
    <t>刘益奇</t>
  </si>
  <si>
    <t>15010219940820021X</t>
  </si>
  <si>
    <t>329</t>
  </si>
  <si>
    <t>王承志</t>
  </si>
  <si>
    <t>15020219951117123X</t>
  </si>
  <si>
    <t>330</t>
  </si>
  <si>
    <t>杨益东</t>
  </si>
  <si>
    <t>152634199310063915</t>
  </si>
  <si>
    <t>331</t>
  </si>
  <si>
    <t>高军鹏</t>
  </si>
  <si>
    <t>15042919951126121X</t>
  </si>
  <si>
    <t>332</t>
  </si>
  <si>
    <t>郝建君</t>
  </si>
  <si>
    <t>152629199001194099</t>
  </si>
  <si>
    <t>333</t>
  </si>
  <si>
    <t>李帅</t>
  </si>
  <si>
    <t>150104199312160017</t>
  </si>
  <si>
    <t>334</t>
  </si>
  <si>
    <t>刘昕</t>
  </si>
  <si>
    <t>150102199611084111</t>
  </si>
  <si>
    <t>335</t>
  </si>
  <si>
    <t>张宝</t>
  </si>
  <si>
    <t>15262819910301825X</t>
  </si>
  <si>
    <t>336</t>
  </si>
  <si>
    <t>赵桓</t>
  </si>
  <si>
    <t>15260119930623311X</t>
  </si>
  <si>
    <t>337</t>
  </si>
  <si>
    <t>李俊飞</t>
  </si>
  <si>
    <t>150121199303104714</t>
  </si>
  <si>
    <t>338</t>
  </si>
  <si>
    <t>赵伟</t>
  </si>
  <si>
    <t>15030419880825251x</t>
  </si>
  <si>
    <t>339</t>
  </si>
  <si>
    <t>董洋</t>
  </si>
  <si>
    <t>150123198901153610</t>
  </si>
  <si>
    <t>340</t>
  </si>
  <si>
    <t>侯啸峰</t>
  </si>
  <si>
    <t>150204199511092112</t>
  </si>
  <si>
    <t>341</t>
  </si>
  <si>
    <t>马智勇</t>
  </si>
  <si>
    <t>150404199108261116</t>
  </si>
  <si>
    <t>342</t>
  </si>
  <si>
    <t>乔心明</t>
  </si>
  <si>
    <t>150122198810293611</t>
  </si>
  <si>
    <t>343</t>
  </si>
  <si>
    <t>韩文韬</t>
  </si>
  <si>
    <t>15098119921220121x</t>
  </si>
  <si>
    <t>344</t>
  </si>
  <si>
    <t>王如意</t>
  </si>
  <si>
    <t>150121199608068312</t>
  </si>
  <si>
    <t>345</t>
  </si>
  <si>
    <t>王嘉庆</t>
  </si>
  <si>
    <t>150103198911221618</t>
  </si>
  <si>
    <t>346</t>
  </si>
  <si>
    <t>孙惠</t>
  </si>
  <si>
    <t>231182198802240533</t>
  </si>
  <si>
    <t>347</t>
  </si>
  <si>
    <t>李猛</t>
  </si>
  <si>
    <t>150105198711117894</t>
  </si>
  <si>
    <t>348</t>
  </si>
  <si>
    <t>薛小冬</t>
  </si>
  <si>
    <t>152626199306025414</t>
  </si>
  <si>
    <t>349</t>
  </si>
  <si>
    <t>张国选</t>
  </si>
  <si>
    <t>152629198904230033</t>
  </si>
  <si>
    <t>350</t>
  </si>
  <si>
    <t>王琛</t>
  </si>
  <si>
    <t>152523199308070310</t>
  </si>
  <si>
    <t>351</t>
  </si>
  <si>
    <t>韩悦</t>
  </si>
  <si>
    <t>150421199502100050</t>
  </si>
  <si>
    <t>352</t>
  </si>
  <si>
    <t>焦一宁</t>
  </si>
  <si>
    <t>150221199110083510</t>
  </si>
  <si>
    <t>353</t>
  </si>
  <si>
    <t>李洋</t>
  </si>
  <si>
    <t>152202199107300038</t>
  </si>
  <si>
    <t>354</t>
  </si>
  <si>
    <t>贺昱胜</t>
  </si>
  <si>
    <t>152629199402140016</t>
  </si>
  <si>
    <t>355</t>
  </si>
  <si>
    <t>尹佳新</t>
  </si>
  <si>
    <t>152626199206174818</t>
  </si>
  <si>
    <t>356</t>
  </si>
  <si>
    <t>郑佳</t>
  </si>
  <si>
    <t>152632199311250912</t>
  </si>
  <si>
    <t>357</t>
  </si>
  <si>
    <t>靳光超</t>
  </si>
  <si>
    <t>150202198709154211</t>
  </si>
  <si>
    <t>358</t>
  </si>
  <si>
    <t>李兵</t>
  </si>
  <si>
    <t>152624199108050317</t>
  </si>
  <si>
    <t>359</t>
  </si>
  <si>
    <t>孙义</t>
  </si>
  <si>
    <t>150925199401171012</t>
  </si>
  <si>
    <t>360</t>
  </si>
  <si>
    <t>姜艳飞</t>
  </si>
  <si>
    <t>150104198809224114</t>
  </si>
  <si>
    <t>361</t>
  </si>
  <si>
    <t>李嘉伟</t>
  </si>
  <si>
    <t>150104199212232618</t>
  </si>
  <si>
    <t>362</t>
  </si>
  <si>
    <t>邱宇</t>
  </si>
  <si>
    <t>131025199312074219</t>
  </si>
  <si>
    <t>363</t>
  </si>
  <si>
    <t>李旺</t>
  </si>
  <si>
    <t>152624199008042715</t>
  </si>
  <si>
    <t>364</t>
  </si>
  <si>
    <t>白音扎布</t>
  </si>
  <si>
    <t>150124198906210115</t>
  </si>
  <si>
    <t>365</t>
  </si>
  <si>
    <t>赵志宏</t>
  </si>
  <si>
    <t>152624199003180617</t>
  </si>
  <si>
    <t>366</t>
  </si>
  <si>
    <t>152624199510110912</t>
  </si>
  <si>
    <t>367</t>
  </si>
  <si>
    <t>刘宝宝</t>
  </si>
  <si>
    <t>152627199111072532</t>
  </si>
  <si>
    <t>368</t>
  </si>
  <si>
    <t>郝艳彬</t>
  </si>
  <si>
    <t>150125199110102136</t>
  </si>
  <si>
    <t>369</t>
  </si>
  <si>
    <t>庞志</t>
  </si>
  <si>
    <t>152632199402283939</t>
  </si>
  <si>
    <t>370</t>
  </si>
  <si>
    <t>罗彦俊</t>
  </si>
  <si>
    <t>150121199301157214</t>
  </si>
  <si>
    <t>371</t>
  </si>
  <si>
    <t>赵圣龙</t>
  </si>
  <si>
    <t>15010219881225061X</t>
  </si>
  <si>
    <t>372</t>
  </si>
  <si>
    <t>方成伟</t>
  </si>
  <si>
    <t>150222199309243557</t>
  </si>
  <si>
    <t>373</t>
  </si>
  <si>
    <t>庞艳龙</t>
  </si>
  <si>
    <t>150124198801241150</t>
  </si>
  <si>
    <t>374</t>
  </si>
  <si>
    <t>殷永强</t>
  </si>
  <si>
    <t>152634198808080611</t>
  </si>
  <si>
    <t>375</t>
  </si>
  <si>
    <t>李彬彬</t>
  </si>
  <si>
    <t>152624199406173913</t>
  </si>
  <si>
    <t>376</t>
  </si>
  <si>
    <t>韩亮</t>
  </si>
  <si>
    <t>150102199112286018</t>
  </si>
  <si>
    <t>377</t>
  </si>
  <si>
    <t>侯敏捷</t>
  </si>
  <si>
    <t>150223199412052413</t>
  </si>
  <si>
    <t>378</t>
  </si>
  <si>
    <t>郑豹</t>
  </si>
  <si>
    <t>150422199403104212</t>
  </si>
  <si>
    <t>379</t>
  </si>
  <si>
    <t>康永博</t>
  </si>
  <si>
    <t>152326199004254071</t>
  </si>
  <si>
    <t>380</t>
  </si>
  <si>
    <t>武建亭</t>
  </si>
  <si>
    <t>150121199203014316</t>
  </si>
  <si>
    <t>381</t>
  </si>
  <si>
    <t>韩江</t>
  </si>
  <si>
    <t>150121199702104711</t>
  </si>
  <si>
    <t>382</t>
  </si>
  <si>
    <t>150926199601054511</t>
  </si>
  <si>
    <t>383</t>
  </si>
  <si>
    <t>张羿</t>
  </si>
  <si>
    <t>150104199309250038</t>
  </si>
  <si>
    <t>384</t>
  </si>
  <si>
    <t>佟鹏飞</t>
  </si>
  <si>
    <t>150105199105127317</t>
  </si>
  <si>
    <t>385</t>
  </si>
  <si>
    <t>张成龙</t>
  </si>
  <si>
    <t>130682198810072771</t>
  </si>
  <si>
    <t>386</t>
  </si>
  <si>
    <t>王一宇</t>
  </si>
  <si>
    <t>152631199003040917</t>
  </si>
  <si>
    <t>387</t>
  </si>
  <si>
    <t>杨帆</t>
  </si>
  <si>
    <t>150125199305232416</t>
  </si>
  <si>
    <t>388</t>
  </si>
  <si>
    <t>聂国胜</t>
  </si>
  <si>
    <t>150123199010088071</t>
  </si>
  <si>
    <t>389</t>
  </si>
  <si>
    <t>赵岩</t>
  </si>
  <si>
    <t>150125199008190213</t>
  </si>
  <si>
    <t>390</t>
  </si>
  <si>
    <t>丁琛</t>
  </si>
  <si>
    <t>152824199310220333</t>
  </si>
  <si>
    <t>391</t>
  </si>
  <si>
    <t>王文杰</t>
  </si>
  <si>
    <t>150104199206120011</t>
  </si>
  <si>
    <t>392</t>
  </si>
  <si>
    <t>尚志宇</t>
  </si>
  <si>
    <t>150121199001032014</t>
  </si>
  <si>
    <t>393</t>
  </si>
  <si>
    <t>张鹏程</t>
  </si>
  <si>
    <t>150124199206293532</t>
  </si>
  <si>
    <t>394</t>
  </si>
  <si>
    <t>刘金山</t>
  </si>
  <si>
    <t>150102199305153115</t>
  </si>
  <si>
    <t>395</t>
  </si>
  <si>
    <t>任丽军</t>
  </si>
  <si>
    <t>152624199301240614</t>
  </si>
  <si>
    <t>396</t>
  </si>
  <si>
    <t>云可燃</t>
  </si>
  <si>
    <t>150102198907214136</t>
  </si>
  <si>
    <t>397</t>
  </si>
  <si>
    <t>赵鑫</t>
  </si>
  <si>
    <t>150121199505271115</t>
  </si>
  <si>
    <t>398</t>
  </si>
  <si>
    <t>150121199306190750</t>
  </si>
  <si>
    <t>399</t>
  </si>
  <si>
    <t>孟浩</t>
  </si>
  <si>
    <t>152630199304091375</t>
  </si>
  <si>
    <t>400</t>
  </si>
  <si>
    <t>南丁</t>
  </si>
  <si>
    <t>152922199508170012</t>
  </si>
  <si>
    <t>401</t>
  </si>
  <si>
    <t>徐如意</t>
  </si>
  <si>
    <t>15012119931226551x</t>
  </si>
  <si>
    <t>402</t>
  </si>
  <si>
    <t>胡晓通</t>
  </si>
  <si>
    <t>150105199402167331</t>
  </si>
  <si>
    <t>403</t>
  </si>
  <si>
    <t>杨鹤天</t>
  </si>
  <si>
    <t>150122199111080611</t>
  </si>
  <si>
    <t>404</t>
  </si>
  <si>
    <t>额力布格</t>
  </si>
  <si>
    <t>15213019950501001X</t>
  </si>
  <si>
    <t>405</t>
  </si>
  <si>
    <t>贾春雷</t>
  </si>
  <si>
    <t>150124199305091135</t>
  </si>
  <si>
    <t>406</t>
  </si>
  <si>
    <t>王晓伟</t>
  </si>
  <si>
    <t>152601199507044139</t>
  </si>
  <si>
    <t>407</t>
  </si>
  <si>
    <t>符国印</t>
  </si>
  <si>
    <t>152624199303021538</t>
  </si>
  <si>
    <t>408</t>
  </si>
  <si>
    <t>底凯</t>
  </si>
  <si>
    <t>152625199605281518</t>
  </si>
  <si>
    <t>409</t>
  </si>
  <si>
    <t>白冰</t>
  </si>
  <si>
    <t>150102199504016017</t>
  </si>
  <si>
    <t>410</t>
  </si>
  <si>
    <t>王臻</t>
  </si>
  <si>
    <t>150102199105270130</t>
  </si>
  <si>
    <t>411</t>
  </si>
  <si>
    <t>李政</t>
  </si>
  <si>
    <t>150102199409104115</t>
  </si>
  <si>
    <t>412</t>
  </si>
  <si>
    <t>张钰泽</t>
  </si>
  <si>
    <t>150304199402100510</t>
  </si>
  <si>
    <t>413</t>
  </si>
  <si>
    <t>潘鑫</t>
  </si>
  <si>
    <t>150102199103010634</t>
  </si>
  <si>
    <t>414</t>
  </si>
  <si>
    <t>武俊杰</t>
  </si>
  <si>
    <t>150104198810083638</t>
  </si>
  <si>
    <t>415</t>
  </si>
  <si>
    <t>刘鑫</t>
  </si>
  <si>
    <t>152632198806083314</t>
  </si>
  <si>
    <t>416</t>
  </si>
  <si>
    <t>吴拴</t>
  </si>
  <si>
    <t>152723199210036617</t>
  </si>
  <si>
    <t>417</t>
  </si>
  <si>
    <t>党俊明</t>
  </si>
  <si>
    <t>150124199105097612</t>
  </si>
  <si>
    <t>418</t>
  </si>
  <si>
    <t>田时雨</t>
  </si>
  <si>
    <t>150121199106100319</t>
  </si>
  <si>
    <t>419</t>
  </si>
  <si>
    <t>李阳</t>
  </si>
  <si>
    <t>150125199710200813</t>
  </si>
  <si>
    <t>420</t>
  </si>
  <si>
    <t>150121199204188334</t>
  </si>
  <si>
    <t>421</t>
  </si>
  <si>
    <t>杨渊钶</t>
  </si>
  <si>
    <t>152723198908080017</t>
  </si>
  <si>
    <t>422</t>
  </si>
  <si>
    <t>陈罕盖</t>
  </si>
  <si>
    <t>152327199302064416</t>
  </si>
  <si>
    <t>423</t>
  </si>
  <si>
    <t>王旭峰</t>
  </si>
  <si>
    <t>15262519950601051X</t>
  </si>
  <si>
    <t>424</t>
  </si>
  <si>
    <t>刘成</t>
  </si>
  <si>
    <t>150105199601070612</t>
  </si>
  <si>
    <t>425</t>
  </si>
  <si>
    <t>郝斌</t>
  </si>
  <si>
    <t>152601199002130138</t>
  </si>
  <si>
    <t>426</t>
  </si>
  <si>
    <t>牛智涛</t>
  </si>
  <si>
    <t>150105199512197339</t>
  </si>
  <si>
    <t>427</t>
  </si>
  <si>
    <t>邬晓东</t>
  </si>
  <si>
    <t>150203199411282414</t>
  </si>
  <si>
    <t>428</t>
  </si>
  <si>
    <t>王彦臻</t>
  </si>
  <si>
    <t>152722199409290018</t>
  </si>
  <si>
    <t>429</t>
  </si>
  <si>
    <t>陆鹏飞</t>
  </si>
  <si>
    <t>150121199105287214</t>
  </si>
  <si>
    <t>430</t>
  </si>
  <si>
    <t>杨建鑫</t>
  </si>
  <si>
    <t>130728199011125517</t>
  </si>
  <si>
    <t>431</t>
  </si>
  <si>
    <t>王冬</t>
  </si>
  <si>
    <t>152634199501014219</t>
  </si>
  <si>
    <t>432</t>
  </si>
  <si>
    <t>索登文</t>
  </si>
  <si>
    <t>152634199201161815</t>
  </si>
  <si>
    <t>433</t>
  </si>
  <si>
    <t>胡慧东</t>
  </si>
  <si>
    <t>150104199210070010</t>
  </si>
  <si>
    <t>434</t>
  </si>
  <si>
    <t>刘庆伟</t>
  </si>
  <si>
    <t>152326198903164278</t>
  </si>
  <si>
    <t>435</t>
  </si>
  <si>
    <t>张书瑞</t>
  </si>
  <si>
    <t>150105199501287312</t>
  </si>
  <si>
    <t>436</t>
  </si>
  <si>
    <t>胡慧强</t>
  </si>
  <si>
    <t>15012219911028361X</t>
  </si>
  <si>
    <t>437</t>
  </si>
  <si>
    <t>单超</t>
  </si>
  <si>
    <t>150102199612044613</t>
  </si>
  <si>
    <t>438</t>
  </si>
  <si>
    <t>郭明亮</t>
  </si>
  <si>
    <t>150124199410208817</t>
  </si>
  <si>
    <t>439</t>
  </si>
  <si>
    <t>150202199203253014</t>
  </si>
  <si>
    <t>440</t>
  </si>
  <si>
    <t>孙鑫</t>
  </si>
  <si>
    <t>152626199501032118</t>
  </si>
  <si>
    <t>441</t>
  </si>
  <si>
    <t>赵帅帅</t>
  </si>
  <si>
    <t>150121199209307259</t>
  </si>
  <si>
    <t>442</t>
  </si>
  <si>
    <t>段晓磊</t>
  </si>
  <si>
    <t>152632199509050019</t>
  </si>
  <si>
    <t>443</t>
  </si>
  <si>
    <t>吕强</t>
  </si>
  <si>
    <t>150102199405193616</t>
  </si>
  <si>
    <t>444</t>
  </si>
  <si>
    <t>赵凯</t>
  </si>
  <si>
    <t>150123199002200174</t>
  </si>
  <si>
    <t>445</t>
  </si>
  <si>
    <t>侯杰</t>
  </si>
  <si>
    <t>150102198909010639</t>
  </si>
  <si>
    <t>446</t>
  </si>
  <si>
    <t>杜科</t>
  </si>
  <si>
    <t>152722199404116715</t>
  </si>
  <si>
    <t>447</t>
  </si>
  <si>
    <t>乔长宽</t>
  </si>
  <si>
    <t>150425199910023854</t>
  </si>
  <si>
    <t>448</t>
  </si>
  <si>
    <t>党伟</t>
  </si>
  <si>
    <t>152624199006090932</t>
  </si>
  <si>
    <t>449</t>
  </si>
  <si>
    <t>白国强</t>
  </si>
  <si>
    <t>150122199202182613</t>
  </si>
  <si>
    <t>450</t>
  </si>
  <si>
    <t>焦玉龙</t>
  </si>
  <si>
    <t>150424199112300312</t>
  </si>
  <si>
    <t>451</t>
  </si>
  <si>
    <t>陈永强</t>
  </si>
  <si>
    <t>15010219911109601X</t>
  </si>
  <si>
    <t>452</t>
  </si>
  <si>
    <t>郭福义</t>
  </si>
  <si>
    <t>152627199308250515</t>
  </si>
  <si>
    <t>453</t>
  </si>
  <si>
    <t>徐嘉陈</t>
  </si>
  <si>
    <t>152221199610114610</t>
  </si>
  <si>
    <t>454</t>
  </si>
  <si>
    <t>鲁旭东</t>
  </si>
  <si>
    <t>152723199608262411</t>
  </si>
  <si>
    <t>455</t>
  </si>
  <si>
    <t>陈一华</t>
  </si>
  <si>
    <t>150429199411260017</t>
  </si>
  <si>
    <t>456</t>
  </si>
  <si>
    <t>崔旭东</t>
  </si>
  <si>
    <t>150422199010124837</t>
  </si>
  <si>
    <t>457</t>
  </si>
  <si>
    <t>王博伦</t>
  </si>
  <si>
    <t>150202199504101217</t>
  </si>
  <si>
    <t>458</t>
  </si>
  <si>
    <t>刘秉琦</t>
  </si>
  <si>
    <t>150103198908130619</t>
  </si>
  <si>
    <t>459</t>
  </si>
  <si>
    <t>李剑</t>
  </si>
  <si>
    <t>15012219921114511X</t>
  </si>
  <si>
    <t>460</t>
  </si>
  <si>
    <t>赵家乐</t>
  </si>
  <si>
    <t>15012119940213031X</t>
  </si>
  <si>
    <t>461</t>
  </si>
  <si>
    <t>安杰</t>
  </si>
  <si>
    <t>152726199307130019</t>
  </si>
  <si>
    <t>462</t>
  </si>
  <si>
    <t>王可</t>
  </si>
  <si>
    <t>150105199411283019</t>
  </si>
  <si>
    <t>463</t>
  </si>
  <si>
    <t>高宇</t>
  </si>
  <si>
    <t>150102199203303119</t>
  </si>
  <si>
    <t>464</t>
  </si>
  <si>
    <t>额尔敦朝鲁</t>
  </si>
  <si>
    <t>152222199507051312</t>
  </si>
  <si>
    <t>465</t>
  </si>
  <si>
    <t>郑云鑫</t>
  </si>
  <si>
    <t>150103199102062113</t>
  </si>
  <si>
    <t>466</t>
  </si>
  <si>
    <t>杜乐义</t>
  </si>
  <si>
    <t>152629199512042011</t>
  </si>
  <si>
    <t>467</t>
  </si>
  <si>
    <t>王学博</t>
  </si>
  <si>
    <t>150125199505013015</t>
  </si>
  <si>
    <t>468</t>
  </si>
  <si>
    <t>贾晟</t>
  </si>
  <si>
    <t>150122199410041612</t>
  </si>
  <si>
    <t>469</t>
  </si>
  <si>
    <t>程伟</t>
  </si>
  <si>
    <t>150104198902010612</t>
  </si>
  <si>
    <t>470</t>
  </si>
  <si>
    <t>臧宇</t>
  </si>
  <si>
    <t>152726199206251217</t>
  </si>
  <si>
    <t>471</t>
  </si>
  <si>
    <t>杜江</t>
  </si>
  <si>
    <t>152624199611280910</t>
  </si>
  <si>
    <t>472</t>
  </si>
  <si>
    <t>韩晓飞</t>
  </si>
  <si>
    <t>150105198906280114</t>
  </si>
  <si>
    <t>473</t>
  </si>
  <si>
    <t>靳超凡</t>
  </si>
  <si>
    <t>15012219900315461X</t>
  </si>
  <si>
    <t>474</t>
  </si>
  <si>
    <t>温建波</t>
  </si>
  <si>
    <t>150123199208033615</t>
  </si>
  <si>
    <t>475</t>
  </si>
  <si>
    <t>谢磊</t>
  </si>
  <si>
    <t>150223199309020018</t>
  </si>
  <si>
    <t>476</t>
  </si>
  <si>
    <t>赵鹏</t>
  </si>
  <si>
    <t>150123199309204612</t>
  </si>
  <si>
    <t>477</t>
  </si>
  <si>
    <t>徐子栋</t>
  </si>
  <si>
    <t>152822199509127213</t>
  </si>
  <si>
    <t>478</t>
  </si>
  <si>
    <t>刘伟</t>
  </si>
  <si>
    <t>150105198912287312</t>
  </si>
  <si>
    <t>479</t>
  </si>
  <si>
    <t>董志明</t>
  </si>
  <si>
    <t>15010219940820013X</t>
  </si>
  <si>
    <t>480</t>
  </si>
  <si>
    <t>李晓东</t>
  </si>
  <si>
    <t>15082319950718581X</t>
  </si>
  <si>
    <t>481</t>
  </si>
  <si>
    <t>吴志超</t>
  </si>
  <si>
    <t>152824199404043315</t>
  </si>
  <si>
    <t>482</t>
  </si>
  <si>
    <t>康杰</t>
  </si>
  <si>
    <t>150105199808027339</t>
  </si>
  <si>
    <t>483</t>
  </si>
  <si>
    <t>夏宇田</t>
  </si>
  <si>
    <t>150102199401114116</t>
  </si>
  <si>
    <t>484</t>
  </si>
  <si>
    <t>刘晓波</t>
  </si>
  <si>
    <t>150122199309280619</t>
  </si>
  <si>
    <t>485</t>
  </si>
  <si>
    <t>王宇婷</t>
  </si>
  <si>
    <t>150121199508032515</t>
  </si>
  <si>
    <t>486</t>
  </si>
  <si>
    <t>刘章</t>
  </si>
  <si>
    <t>150102199112033117</t>
  </si>
  <si>
    <t>487</t>
  </si>
  <si>
    <t>李俊龙</t>
  </si>
  <si>
    <t>15012319930121017X</t>
  </si>
  <si>
    <t>488</t>
  </si>
  <si>
    <t>周迦南</t>
  </si>
  <si>
    <t>152723199410261819</t>
  </si>
  <si>
    <t>489</t>
  </si>
  <si>
    <t>吕品</t>
  </si>
  <si>
    <t>152723199303054515</t>
  </si>
  <si>
    <t>490</t>
  </si>
  <si>
    <t>肖鹏飞</t>
  </si>
  <si>
    <t>150125199407130816</t>
  </si>
  <si>
    <t>491</t>
  </si>
  <si>
    <t>姚远</t>
  </si>
  <si>
    <t>150923199309282112</t>
  </si>
  <si>
    <t>492</t>
  </si>
  <si>
    <t>淡慧</t>
  </si>
  <si>
    <t>150223199508011819</t>
  </si>
  <si>
    <t>493</t>
  </si>
  <si>
    <t>李家成</t>
  </si>
  <si>
    <t>152827199108251514</t>
  </si>
  <si>
    <t>494</t>
  </si>
  <si>
    <t>张宇星</t>
  </si>
  <si>
    <t>152634199204063911</t>
  </si>
  <si>
    <t>495</t>
  </si>
  <si>
    <t>李杰</t>
  </si>
  <si>
    <t>150121199601210718</t>
  </si>
  <si>
    <t>496</t>
  </si>
  <si>
    <t>狄英</t>
  </si>
  <si>
    <t>150121199004292516</t>
  </si>
  <si>
    <t>497</t>
  </si>
  <si>
    <t>周强</t>
  </si>
  <si>
    <t>15272519891015003X</t>
  </si>
  <si>
    <t>498</t>
  </si>
  <si>
    <t>王少泽</t>
  </si>
  <si>
    <t>152801199511080651</t>
  </si>
  <si>
    <t>499</t>
  </si>
  <si>
    <t>韩知博</t>
  </si>
  <si>
    <t>150104199308220013</t>
  </si>
  <si>
    <t>500</t>
  </si>
  <si>
    <t>龚志远</t>
  </si>
  <si>
    <t>152626198808103318</t>
  </si>
  <si>
    <t>501</t>
  </si>
  <si>
    <t>白永泉</t>
  </si>
  <si>
    <t>150102199710286077</t>
  </si>
  <si>
    <t>502</t>
  </si>
  <si>
    <t>朝格拉</t>
  </si>
  <si>
    <t>152634199509117538</t>
  </si>
  <si>
    <t>503</t>
  </si>
  <si>
    <t>程凯</t>
  </si>
  <si>
    <t>150122199210150654</t>
  </si>
  <si>
    <t>504</t>
  </si>
  <si>
    <t>152624199509270011</t>
  </si>
  <si>
    <t>505</t>
  </si>
  <si>
    <t>王江</t>
  </si>
  <si>
    <t>152625198904283535</t>
  </si>
  <si>
    <t>506</t>
  </si>
  <si>
    <t>150125199508174519</t>
  </si>
  <si>
    <t>507</t>
  </si>
  <si>
    <t>曹德毕力格</t>
  </si>
  <si>
    <t>150422199105275718</t>
  </si>
  <si>
    <t>508</t>
  </si>
  <si>
    <t>王星文</t>
  </si>
  <si>
    <t>150223199206240018</t>
  </si>
  <si>
    <t>509</t>
  </si>
  <si>
    <t>152634199403288419</t>
  </si>
  <si>
    <t>510</t>
  </si>
  <si>
    <t>史强</t>
  </si>
  <si>
    <t>15092719950309003X</t>
  </si>
  <si>
    <t>511</t>
  </si>
  <si>
    <t>李宇翔</t>
  </si>
  <si>
    <t>150103199203172119</t>
  </si>
  <si>
    <t>512</t>
  </si>
  <si>
    <t>高波</t>
  </si>
  <si>
    <t>612701199010256415</t>
  </si>
  <si>
    <t>513</t>
  </si>
  <si>
    <t>李明伟</t>
  </si>
  <si>
    <t>150124199610144731</t>
  </si>
  <si>
    <t>514</t>
  </si>
  <si>
    <t>郝伟杰</t>
  </si>
  <si>
    <t>150202199309244511</t>
  </si>
  <si>
    <t>515</t>
  </si>
  <si>
    <t>张哲斌</t>
  </si>
  <si>
    <t>150303199605250010</t>
  </si>
  <si>
    <t>516</t>
  </si>
  <si>
    <t>150103199506123015</t>
  </si>
  <si>
    <t>517</t>
  </si>
  <si>
    <t>庞立宾</t>
  </si>
  <si>
    <t>150403198906132019</t>
  </si>
  <si>
    <t>518</t>
  </si>
  <si>
    <t>段欢欢</t>
  </si>
  <si>
    <t>150221199004025931</t>
  </si>
  <si>
    <t>519</t>
  </si>
  <si>
    <t>葛立源</t>
  </si>
  <si>
    <t>152527198710040356</t>
  </si>
  <si>
    <t>520</t>
  </si>
  <si>
    <t>袁博</t>
  </si>
  <si>
    <t>150125199410060214</t>
  </si>
  <si>
    <t>521</t>
  </si>
  <si>
    <t>张晔</t>
  </si>
  <si>
    <t>152634199702184214</t>
  </si>
  <si>
    <t>522</t>
  </si>
  <si>
    <t>王永威</t>
  </si>
  <si>
    <t>152201198801164039</t>
  </si>
  <si>
    <t>523</t>
  </si>
  <si>
    <t>索鑫龙</t>
  </si>
  <si>
    <t>150105198904023018</t>
  </si>
  <si>
    <t>524</t>
  </si>
  <si>
    <t>付皓东</t>
  </si>
  <si>
    <t>150124199511187031</t>
  </si>
  <si>
    <t>525</t>
  </si>
  <si>
    <t>15012419950611011X</t>
  </si>
  <si>
    <t>526</t>
  </si>
  <si>
    <t>王文博</t>
  </si>
  <si>
    <t>15010519930812217X</t>
  </si>
  <si>
    <t>527</t>
  </si>
  <si>
    <t>腾河1995.03.29</t>
  </si>
  <si>
    <t>15250219950329051X</t>
  </si>
  <si>
    <t>528</t>
  </si>
  <si>
    <t>马海龙</t>
  </si>
  <si>
    <t>150102199205235631</t>
  </si>
  <si>
    <t>529</t>
  </si>
  <si>
    <t>姜鑫</t>
  </si>
  <si>
    <t>150102199511130619</t>
  </si>
  <si>
    <t>530</t>
  </si>
  <si>
    <t>高鹏飞</t>
  </si>
  <si>
    <t>150104199701073611</t>
  </si>
  <si>
    <t>531</t>
  </si>
  <si>
    <t>柴智</t>
  </si>
  <si>
    <t>152322199710030010</t>
  </si>
  <si>
    <t>532</t>
  </si>
  <si>
    <t>张昊</t>
  </si>
  <si>
    <t>15022319920217341X</t>
  </si>
  <si>
    <t>533</t>
  </si>
  <si>
    <t>任环宇</t>
  </si>
  <si>
    <t>152723199109161819</t>
  </si>
  <si>
    <t>534</t>
  </si>
  <si>
    <t>刘亚</t>
  </si>
  <si>
    <t>152827199010044517</t>
  </si>
  <si>
    <t>535</t>
  </si>
  <si>
    <t>伊徳日胡</t>
  </si>
  <si>
    <t>152323199202196635</t>
  </si>
  <si>
    <t>536</t>
  </si>
  <si>
    <t>布和</t>
  </si>
  <si>
    <t>152526199701201910</t>
  </si>
  <si>
    <t>537</t>
  </si>
  <si>
    <t>陈继旺</t>
  </si>
  <si>
    <t>150125199404182311</t>
  </si>
  <si>
    <t>538</t>
  </si>
  <si>
    <t>杜飞</t>
  </si>
  <si>
    <t>152624199312170316</t>
  </si>
  <si>
    <t>539</t>
  </si>
  <si>
    <t>张景帛</t>
  </si>
  <si>
    <t>150103199601300112</t>
  </si>
  <si>
    <t>540</t>
  </si>
  <si>
    <t>申光明</t>
  </si>
  <si>
    <t>150121199410291113</t>
  </si>
  <si>
    <t>541</t>
  </si>
  <si>
    <t>王珏</t>
  </si>
  <si>
    <t>150105199305143012</t>
  </si>
  <si>
    <t>542</t>
  </si>
  <si>
    <t>张金磊</t>
  </si>
  <si>
    <t>150124199406271151</t>
  </si>
  <si>
    <t>543</t>
  </si>
  <si>
    <t>吴泽亚</t>
  </si>
  <si>
    <t>150121199212318311</t>
  </si>
  <si>
    <t>544</t>
  </si>
  <si>
    <t>崔德阳</t>
  </si>
  <si>
    <t>150102199607194617</t>
  </si>
  <si>
    <t>545</t>
  </si>
  <si>
    <t>张文涛</t>
  </si>
  <si>
    <t>152630199301023035</t>
  </si>
  <si>
    <t>546</t>
  </si>
  <si>
    <t>150104199208220112</t>
  </si>
  <si>
    <t>547</t>
  </si>
  <si>
    <t>郑德扬</t>
  </si>
  <si>
    <t>150105199501224653</t>
  </si>
  <si>
    <t>548</t>
  </si>
  <si>
    <t>乔鹏飞</t>
  </si>
  <si>
    <t>152628199508022572</t>
  </si>
  <si>
    <t>549</t>
  </si>
  <si>
    <t>高志强</t>
  </si>
  <si>
    <t>150124198710285211</t>
  </si>
  <si>
    <t>550</t>
  </si>
  <si>
    <t>肖鑫</t>
  </si>
  <si>
    <t>150424199210173038</t>
  </si>
  <si>
    <t>551</t>
  </si>
  <si>
    <t>朱楠</t>
  </si>
  <si>
    <t>150102199204203611</t>
  </si>
  <si>
    <t>552</t>
  </si>
  <si>
    <t>张力</t>
  </si>
  <si>
    <t>152629199101082094</t>
  </si>
  <si>
    <t>553</t>
  </si>
  <si>
    <t>杜磊</t>
  </si>
  <si>
    <t>152628199110177494</t>
  </si>
  <si>
    <t>554</t>
  </si>
  <si>
    <t>150421199212027019</t>
  </si>
  <si>
    <t>555</t>
  </si>
  <si>
    <t>王志强</t>
  </si>
  <si>
    <t>152626199105182712</t>
  </si>
  <si>
    <t>556</t>
  </si>
  <si>
    <t>闫明祖</t>
  </si>
  <si>
    <t>152631199504023015</t>
  </si>
  <si>
    <t>557</t>
  </si>
  <si>
    <t>李慧春</t>
  </si>
  <si>
    <t>152634199401211813</t>
  </si>
  <si>
    <t>558</t>
  </si>
  <si>
    <t>岳耀龙</t>
  </si>
  <si>
    <t>150121198807206410</t>
  </si>
  <si>
    <t>559</t>
  </si>
  <si>
    <t>高磊</t>
  </si>
  <si>
    <t>150105199502192139</t>
  </si>
  <si>
    <t>560</t>
  </si>
  <si>
    <t>张浩</t>
  </si>
  <si>
    <t>150124199608127617</t>
  </si>
  <si>
    <t>561</t>
  </si>
  <si>
    <t>刘阳</t>
  </si>
  <si>
    <t>150102199602070615</t>
  </si>
  <si>
    <t>562</t>
  </si>
  <si>
    <t>郭晓飞</t>
  </si>
  <si>
    <t>150104198710013616</t>
  </si>
  <si>
    <t>563</t>
  </si>
  <si>
    <t>张祥瑀</t>
  </si>
  <si>
    <t>150105199605077811</t>
  </si>
  <si>
    <t>564</t>
  </si>
  <si>
    <t>徐凯</t>
  </si>
  <si>
    <t>150102199502235638</t>
  </si>
  <si>
    <t>565</t>
  </si>
  <si>
    <t>150103199403010616</t>
  </si>
  <si>
    <t>566</t>
  </si>
  <si>
    <t>张乐</t>
  </si>
  <si>
    <t>150121199407181714</t>
  </si>
  <si>
    <t>567</t>
  </si>
  <si>
    <t>李璐</t>
  </si>
  <si>
    <t>150102198710050676</t>
  </si>
  <si>
    <t>568</t>
  </si>
  <si>
    <t>152726199411123919</t>
  </si>
  <si>
    <t>569</t>
  </si>
  <si>
    <t>张旭东</t>
  </si>
  <si>
    <t>152634199402236617</t>
  </si>
  <si>
    <t>570</t>
  </si>
  <si>
    <t>王国栋</t>
  </si>
  <si>
    <t>152631199509091236</t>
  </si>
  <si>
    <t>571</t>
  </si>
  <si>
    <t>徐瑞广</t>
  </si>
  <si>
    <t>150102199510186012</t>
  </si>
  <si>
    <t>572</t>
  </si>
  <si>
    <t>张骜齐</t>
  </si>
  <si>
    <t>150123199403070171</t>
  </si>
  <si>
    <t>573</t>
  </si>
  <si>
    <t>150207199512014713</t>
  </si>
  <si>
    <t>574</t>
  </si>
  <si>
    <t>牛晓元</t>
  </si>
  <si>
    <t>152524199607130033</t>
  </si>
  <si>
    <t>575</t>
  </si>
  <si>
    <t>刘永</t>
  </si>
  <si>
    <t>150105199402124112</t>
  </si>
  <si>
    <t>576</t>
  </si>
  <si>
    <t>152625199002260013</t>
  </si>
  <si>
    <t>577</t>
  </si>
  <si>
    <t>庄健</t>
  </si>
  <si>
    <t>150121199304161112</t>
  </si>
  <si>
    <t>578</t>
  </si>
  <si>
    <t>侯琦</t>
  </si>
  <si>
    <t>150123199202260032</t>
  </si>
  <si>
    <t>579</t>
  </si>
  <si>
    <t>黎超尘</t>
  </si>
  <si>
    <t>150102199107031619</t>
  </si>
  <si>
    <t>580</t>
  </si>
  <si>
    <t>李少波</t>
  </si>
  <si>
    <t>150121198711206811</t>
  </si>
  <si>
    <t>581</t>
  </si>
  <si>
    <t>刘强</t>
  </si>
  <si>
    <t>152827199301095410</t>
  </si>
  <si>
    <t>582</t>
  </si>
  <si>
    <t>韩蛟</t>
  </si>
  <si>
    <t>142233199404164610</t>
  </si>
  <si>
    <t>583</t>
  </si>
  <si>
    <t>武晓波</t>
  </si>
  <si>
    <t>150929199011273318</t>
  </si>
  <si>
    <t>584</t>
  </si>
  <si>
    <t>赵恩泽</t>
  </si>
  <si>
    <t>15012519911230361X</t>
  </si>
  <si>
    <t>585</t>
  </si>
  <si>
    <t>李明磊</t>
  </si>
  <si>
    <t>411423199405086039</t>
  </si>
  <si>
    <t>586</t>
  </si>
  <si>
    <t>宋晓隆</t>
  </si>
  <si>
    <t>152626199509226718</t>
  </si>
  <si>
    <t>587</t>
  </si>
  <si>
    <t>连亚鑫</t>
  </si>
  <si>
    <t>150203199501252112</t>
  </si>
  <si>
    <t>588</t>
  </si>
  <si>
    <t>魏学良</t>
  </si>
  <si>
    <t>152629199102055012</t>
  </si>
  <si>
    <t>589</t>
  </si>
  <si>
    <t>肖磊</t>
  </si>
  <si>
    <t>152634199310022718</t>
  </si>
  <si>
    <t>590</t>
  </si>
  <si>
    <t>乔旭东</t>
  </si>
  <si>
    <t>150121199509030319</t>
  </si>
  <si>
    <t>591</t>
  </si>
  <si>
    <t>祁伟</t>
  </si>
  <si>
    <t>15022119880501041X</t>
  </si>
  <si>
    <t>592</t>
  </si>
  <si>
    <t>王刚</t>
  </si>
  <si>
    <t>150125199412200233</t>
  </si>
  <si>
    <t>593</t>
  </si>
  <si>
    <t>孟祥</t>
  </si>
  <si>
    <t>150125199303270216</t>
  </si>
  <si>
    <t>594</t>
  </si>
  <si>
    <t>孔祥葛</t>
  </si>
  <si>
    <t>150121199407114319</t>
  </si>
  <si>
    <t>595</t>
  </si>
  <si>
    <t>张颜龙</t>
  </si>
  <si>
    <t>15012419930305113X</t>
  </si>
  <si>
    <t>596</t>
  </si>
  <si>
    <t>石鑫</t>
  </si>
  <si>
    <t>150125199203273612</t>
  </si>
  <si>
    <t>597</t>
  </si>
  <si>
    <t>郝志宇</t>
  </si>
  <si>
    <t>15252419920901511X</t>
  </si>
  <si>
    <t>598</t>
  </si>
  <si>
    <t>段文斌</t>
  </si>
  <si>
    <t>152624199202166017</t>
  </si>
  <si>
    <t>599</t>
  </si>
  <si>
    <t>范永涛</t>
  </si>
  <si>
    <t>150105199111080615</t>
  </si>
  <si>
    <t>600</t>
  </si>
  <si>
    <t>王燕楠</t>
  </si>
  <si>
    <t>152531199203210014</t>
  </si>
  <si>
    <t>601</t>
  </si>
  <si>
    <t>王凯源</t>
  </si>
  <si>
    <t>150125199409111838</t>
  </si>
  <si>
    <t>602</t>
  </si>
  <si>
    <t>于龙</t>
  </si>
  <si>
    <t>152630199306028118</t>
  </si>
  <si>
    <t>603</t>
  </si>
  <si>
    <t>和强虎</t>
  </si>
  <si>
    <t>150123199204080174</t>
  </si>
  <si>
    <t>604</t>
  </si>
  <si>
    <t>武龙飞</t>
  </si>
  <si>
    <t>150125199312245311</t>
  </si>
  <si>
    <t>605</t>
  </si>
  <si>
    <t>张敏</t>
  </si>
  <si>
    <t>152634199304108419</t>
  </si>
  <si>
    <t>606</t>
  </si>
  <si>
    <t>常明</t>
  </si>
  <si>
    <t>150122199310210650</t>
  </si>
  <si>
    <t>607</t>
  </si>
  <si>
    <t>郝宇</t>
  </si>
  <si>
    <t>150104199708190618</t>
  </si>
  <si>
    <t>608</t>
  </si>
  <si>
    <t>郝鹏飞</t>
  </si>
  <si>
    <t>150102199102256616</t>
  </si>
  <si>
    <t>609</t>
  </si>
  <si>
    <t>陈伟</t>
  </si>
  <si>
    <t>152630199101187932</t>
  </si>
  <si>
    <t>610</t>
  </si>
  <si>
    <t>李栋</t>
  </si>
  <si>
    <t>15010519891031361X</t>
  </si>
  <si>
    <t>611</t>
  </si>
  <si>
    <t>武晨</t>
  </si>
  <si>
    <t>152801199605020916</t>
  </si>
  <si>
    <t>612</t>
  </si>
  <si>
    <t>赵辉</t>
  </si>
  <si>
    <t>150124199205180114</t>
  </si>
  <si>
    <t>613</t>
  </si>
  <si>
    <t>贾鑫伟</t>
  </si>
  <si>
    <t>150103199105280618</t>
  </si>
  <si>
    <t>614</t>
  </si>
  <si>
    <t>杨鑫</t>
  </si>
  <si>
    <t>150102199004210518</t>
  </si>
  <si>
    <t>615</t>
  </si>
  <si>
    <t>孟和敖其尔</t>
  </si>
  <si>
    <t>152325198801142012</t>
  </si>
  <si>
    <t>616</t>
  </si>
  <si>
    <t>秀风</t>
  </si>
  <si>
    <t>152325199311043518</t>
  </si>
  <si>
    <t>617</t>
  </si>
  <si>
    <t>川博</t>
  </si>
  <si>
    <t>150104199108021132</t>
  </si>
  <si>
    <t>618</t>
  </si>
  <si>
    <t>吴少杰</t>
  </si>
  <si>
    <t>150121199003142014</t>
  </si>
  <si>
    <t>619</t>
  </si>
  <si>
    <t>徐强</t>
  </si>
  <si>
    <t>152624199309251510</t>
  </si>
  <si>
    <t>620</t>
  </si>
  <si>
    <t>任帅</t>
  </si>
  <si>
    <t>150125199112110236</t>
  </si>
  <si>
    <t>621</t>
  </si>
  <si>
    <t>魏云川</t>
  </si>
  <si>
    <t>150204199408050037</t>
  </si>
  <si>
    <t>622</t>
  </si>
  <si>
    <t>任罡</t>
  </si>
  <si>
    <t>150121198901172915</t>
  </si>
  <si>
    <t>623</t>
  </si>
  <si>
    <t>陈紫东</t>
  </si>
  <si>
    <t>150121199705144735</t>
  </si>
  <si>
    <t>624</t>
  </si>
  <si>
    <t>丁昆</t>
  </si>
  <si>
    <t>150122199711240113</t>
  </si>
  <si>
    <t>625</t>
  </si>
  <si>
    <t>杜振方</t>
  </si>
  <si>
    <t>150104198906281137</t>
  </si>
  <si>
    <t>626</t>
  </si>
  <si>
    <t>高鹏</t>
  </si>
  <si>
    <t>150922199411022513</t>
  </si>
  <si>
    <t>627</t>
  </si>
  <si>
    <t>王威</t>
  </si>
  <si>
    <t>150103199407082131</t>
  </si>
  <si>
    <t>628</t>
  </si>
  <si>
    <t>闫文通</t>
  </si>
  <si>
    <t>152634199409282413</t>
  </si>
  <si>
    <t>629</t>
  </si>
  <si>
    <t>李宗泽</t>
  </si>
  <si>
    <t>150102199803081118</t>
  </si>
  <si>
    <t>630</t>
  </si>
  <si>
    <t>唐文辉</t>
  </si>
  <si>
    <t>152630199405137918</t>
  </si>
  <si>
    <t>631</t>
  </si>
  <si>
    <t>王泽群</t>
  </si>
  <si>
    <t>152625199509090033</t>
  </si>
  <si>
    <t>632</t>
  </si>
  <si>
    <t>刘森宇</t>
  </si>
  <si>
    <t>152624199208270018</t>
  </si>
  <si>
    <t>633</t>
  </si>
  <si>
    <t>陈宇鹏</t>
  </si>
  <si>
    <t>150105199009127317</t>
  </si>
  <si>
    <t>634</t>
  </si>
  <si>
    <t>邬建东</t>
  </si>
  <si>
    <t>15282719951221271X</t>
  </si>
  <si>
    <t>635</t>
  </si>
  <si>
    <t>150204199212030317</t>
  </si>
  <si>
    <t>636</t>
  </si>
  <si>
    <t>李斌</t>
  </si>
  <si>
    <t>152630199502113619</t>
  </si>
  <si>
    <t>637</t>
  </si>
  <si>
    <t>刘向磊</t>
  </si>
  <si>
    <t>152629199305286611</t>
  </si>
  <si>
    <t>638</t>
  </si>
  <si>
    <t>哈泽杰</t>
  </si>
  <si>
    <t>150102199305120110</t>
  </si>
  <si>
    <t>639</t>
  </si>
  <si>
    <t>巴力吉</t>
  </si>
  <si>
    <t>152325199001292017</t>
  </si>
  <si>
    <t>640</t>
  </si>
  <si>
    <t>郭学源</t>
  </si>
  <si>
    <t>150102199511066012</t>
  </si>
  <si>
    <t>641</t>
  </si>
  <si>
    <t>秦一兴</t>
  </si>
  <si>
    <t>130534199402074610</t>
  </si>
  <si>
    <t>642</t>
  </si>
  <si>
    <t>刘志冬</t>
  </si>
  <si>
    <t>150105199810153078</t>
  </si>
  <si>
    <t>643</t>
  </si>
  <si>
    <t>包塔拉</t>
  </si>
  <si>
    <t>152223199409103218</t>
  </si>
  <si>
    <t>644</t>
  </si>
  <si>
    <t>150102199509124113</t>
  </si>
  <si>
    <t>645</t>
  </si>
  <si>
    <t>陈嘉鑫</t>
  </si>
  <si>
    <t>152502199702210914</t>
  </si>
  <si>
    <t>646</t>
  </si>
  <si>
    <t>郭继业</t>
  </si>
  <si>
    <t>152624199001055716</t>
  </si>
  <si>
    <t>647</t>
  </si>
  <si>
    <t>刘峰</t>
  </si>
  <si>
    <t>150105199603282133</t>
  </si>
  <si>
    <t>648</t>
  </si>
  <si>
    <t>庄岩</t>
  </si>
  <si>
    <t>150103198805021110</t>
  </si>
  <si>
    <t>649</t>
  </si>
  <si>
    <t>秦斯远</t>
  </si>
  <si>
    <t>150105199005267339</t>
  </si>
  <si>
    <t>650</t>
  </si>
  <si>
    <t>吴广华</t>
  </si>
  <si>
    <t>152629199009202510</t>
  </si>
  <si>
    <t>651</t>
  </si>
  <si>
    <t>150102198805021110</t>
  </si>
  <si>
    <t>652</t>
  </si>
  <si>
    <t>王思宇</t>
  </si>
  <si>
    <t>150203199605273110</t>
  </si>
  <si>
    <t>653</t>
  </si>
  <si>
    <t>王瑞</t>
  </si>
  <si>
    <t>150927199402045416</t>
  </si>
  <si>
    <t>654</t>
  </si>
  <si>
    <t>杨晓宇</t>
  </si>
  <si>
    <t>150929199403113313</t>
  </si>
  <si>
    <t>655</t>
  </si>
  <si>
    <t>郝纪凯</t>
  </si>
  <si>
    <t>15010419891219411X</t>
  </si>
  <si>
    <t>656</t>
  </si>
  <si>
    <t>那音浩依尔</t>
  </si>
  <si>
    <t>150103199108150616</t>
  </si>
  <si>
    <t>657</t>
  </si>
  <si>
    <t>刘闰宝</t>
  </si>
  <si>
    <t>152626199509140113</t>
  </si>
  <si>
    <t>658</t>
  </si>
  <si>
    <t>刘帅</t>
  </si>
  <si>
    <t>15010519951128211X</t>
  </si>
  <si>
    <t>659</t>
  </si>
  <si>
    <t>吴晓东</t>
  </si>
  <si>
    <t>152624199503290636</t>
  </si>
  <si>
    <t>660</t>
  </si>
  <si>
    <t>赵常杰</t>
  </si>
  <si>
    <t>15010319910825065x</t>
  </si>
  <si>
    <t>661</t>
  </si>
  <si>
    <t>吴国涛</t>
  </si>
  <si>
    <t>150404199310176011</t>
  </si>
  <si>
    <t>662</t>
  </si>
  <si>
    <t>杨小龙</t>
  </si>
  <si>
    <t>150104199605054111</t>
  </si>
  <si>
    <t>663</t>
  </si>
  <si>
    <t>150123199205113118</t>
  </si>
  <si>
    <t>664</t>
  </si>
  <si>
    <t>李晓朋</t>
  </si>
  <si>
    <t>152627199703054338</t>
  </si>
  <si>
    <t>665</t>
  </si>
  <si>
    <t>150102199205090153</t>
  </si>
  <si>
    <t>666</t>
  </si>
  <si>
    <t>刘觅龙</t>
  </si>
  <si>
    <t>150123199011130630</t>
  </si>
  <si>
    <t>667</t>
  </si>
  <si>
    <t>牛刚</t>
  </si>
  <si>
    <t>152634199207163918</t>
  </si>
  <si>
    <t>668</t>
  </si>
  <si>
    <t>张钰</t>
  </si>
  <si>
    <t>152624199311073610</t>
  </si>
  <si>
    <t>669</t>
  </si>
  <si>
    <t>王少华</t>
  </si>
  <si>
    <t>150121199403248352</t>
  </si>
  <si>
    <t>670</t>
  </si>
  <si>
    <t>张统北</t>
  </si>
  <si>
    <t>152502199104133314</t>
  </si>
  <si>
    <t>671</t>
  </si>
  <si>
    <t>段锋</t>
  </si>
  <si>
    <t>152601199402280610</t>
  </si>
  <si>
    <t>672</t>
  </si>
  <si>
    <t>林瑞</t>
  </si>
  <si>
    <t>152103199503093019</t>
  </si>
  <si>
    <t>673</t>
  </si>
  <si>
    <t>卜超凡</t>
  </si>
  <si>
    <t>15263419911123331X</t>
  </si>
  <si>
    <t>674</t>
  </si>
  <si>
    <t>田川</t>
  </si>
  <si>
    <t>150105199402237811</t>
  </si>
  <si>
    <t>675</t>
  </si>
  <si>
    <t>王喆</t>
  </si>
  <si>
    <t>151121199009222015</t>
  </si>
  <si>
    <t>676</t>
  </si>
  <si>
    <t>刘鹏飞</t>
  </si>
  <si>
    <t>152723199405197517</t>
  </si>
  <si>
    <t>677</t>
  </si>
  <si>
    <t>郝铎涵</t>
  </si>
  <si>
    <t>15272319940114061X</t>
  </si>
  <si>
    <t>678</t>
  </si>
  <si>
    <t>王柱</t>
  </si>
  <si>
    <t>150123199011265092</t>
  </si>
  <si>
    <t>679</t>
  </si>
  <si>
    <t>王嘉攀</t>
  </si>
  <si>
    <t>152824199507157710</t>
  </si>
  <si>
    <t>680</t>
  </si>
  <si>
    <t>徐源</t>
  </si>
  <si>
    <t>150102199203081114</t>
  </si>
  <si>
    <t>681</t>
  </si>
  <si>
    <t>李春伟</t>
  </si>
  <si>
    <t>150430199507263592</t>
  </si>
  <si>
    <t>682</t>
  </si>
  <si>
    <t>韩业琛</t>
  </si>
  <si>
    <t>150102199002274112</t>
  </si>
  <si>
    <t>683</t>
  </si>
  <si>
    <t>申志峰</t>
  </si>
  <si>
    <t>150121199710042055</t>
  </si>
  <si>
    <t>684</t>
  </si>
  <si>
    <t>张瑾</t>
  </si>
  <si>
    <t>152624199311121213</t>
  </si>
  <si>
    <t>685</t>
  </si>
  <si>
    <t>茫莱</t>
  </si>
  <si>
    <t>152921199204150411</t>
  </si>
  <si>
    <t>686</t>
  </si>
  <si>
    <t>马文波</t>
  </si>
  <si>
    <t>150102198907034151</t>
  </si>
  <si>
    <t>687</t>
  </si>
  <si>
    <t>150125199211115315</t>
  </si>
  <si>
    <t>688</t>
  </si>
  <si>
    <t>赵新明</t>
  </si>
  <si>
    <t>150222198912156218</t>
  </si>
  <si>
    <t>689</t>
  </si>
  <si>
    <t>任宇</t>
  </si>
  <si>
    <t>150121199404028319</t>
  </si>
  <si>
    <t>690</t>
  </si>
  <si>
    <t>付鹏</t>
  </si>
  <si>
    <t>152627198912202515</t>
  </si>
  <si>
    <t>691</t>
  </si>
  <si>
    <t>郭广川</t>
  </si>
  <si>
    <t>152626198912263610</t>
  </si>
  <si>
    <t>692</t>
  </si>
  <si>
    <t>靳纬</t>
  </si>
  <si>
    <t>150121199312168314</t>
  </si>
  <si>
    <t>693</t>
  </si>
  <si>
    <t>闫万鹏</t>
  </si>
  <si>
    <t>150102199401180615</t>
  </si>
  <si>
    <t>694</t>
  </si>
  <si>
    <t>150102199101131619</t>
  </si>
  <si>
    <t>695</t>
  </si>
  <si>
    <t>朱柄学</t>
  </si>
  <si>
    <t>150105199502085157</t>
  </si>
  <si>
    <t>696</t>
  </si>
  <si>
    <t>成卓</t>
  </si>
  <si>
    <t>150105199511187390</t>
  </si>
  <si>
    <t>697</t>
  </si>
  <si>
    <t>152624199105241815</t>
  </si>
  <si>
    <t>698</t>
  </si>
  <si>
    <t>王晓戈</t>
  </si>
  <si>
    <t>150122198805125111</t>
  </si>
  <si>
    <t>699</t>
  </si>
  <si>
    <t>卢嘉琛</t>
  </si>
  <si>
    <t>152630199401205215</t>
  </si>
  <si>
    <t>700</t>
  </si>
  <si>
    <t>吴昊</t>
  </si>
  <si>
    <t>150102199710201133</t>
  </si>
  <si>
    <t>701</t>
  </si>
  <si>
    <t>刘畅</t>
  </si>
  <si>
    <t>150105199205297815</t>
  </si>
  <si>
    <t>702</t>
  </si>
  <si>
    <t>李飞</t>
  </si>
  <si>
    <t>152624199007261537</t>
  </si>
  <si>
    <t>703</t>
  </si>
  <si>
    <t>李秋霓</t>
  </si>
  <si>
    <t>152527199110200314</t>
  </si>
  <si>
    <t>704</t>
  </si>
  <si>
    <t>任兴光</t>
  </si>
  <si>
    <t>150430198904170416</t>
  </si>
  <si>
    <t>705</t>
  </si>
  <si>
    <t>150102198908226016</t>
  </si>
  <si>
    <t>706</t>
  </si>
  <si>
    <t>肖广铭</t>
  </si>
  <si>
    <t>150125199301291216</t>
  </si>
  <si>
    <t>707</t>
  </si>
  <si>
    <t>逯燕军</t>
  </si>
  <si>
    <t>152632199406210315</t>
  </si>
  <si>
    <t>708</t>
  </si>
  <si>
    <t>张慧栋</t>
  </si>
  <si>
    <t>152634199301211517</t>
  </si>
  <si>
    <t>709</t>
  </si>
  <si>
    <t>卜鹏飞</t>
  </si>
  <si>
    <t>15012319900721361X</t>
  </si>
  <si>
    <t>710</t>
  </si>
  <si>
    <t>刘志忠</t>
  </si>
  <si>
    <t>152628198804244773</t>
  </si>
  <si>
    <t>711</t>
  </si>
  <si>
    <t>马涛</t>
  </si>
  <si>
    <t>150104199211262639</t>
  </si>
  <si>
    <t>712</t>
  </si>
  <si>
    <t>龚裕</t>
  </si>
  <si>
    <t>150102199003181639</t>
  </si>
  <si>
    <t>713</t>
  </si>
  <si>
    <t>张扬</t>
  </si>
  <si>
    <t>152632199602043913</t>
  </si>
  <si>
    <t>714</t>
  </si>
  <si>
    <t>孙国辉</t>
  </si>
  <si>
    <t>152626199506153613</t>
  </si>
  <si>
    <t>715</t>
  </si>
  <si>
    <t>苏健</t>
  </si>
  <si>
    <t>150121199309245518</t>
  </si>
  <si>
    <t>716</t>
  </si>
  <si>
    <t>150105199601297833</t>
  </si>
  <si>
    <t>717</t>
  </si>
  <si>
    <t>李鹏</t>
  </si>
  <si>
    <t>150121199303161137</t>
  </si>
  <si>
    <t>718</t>
  </si>
  <si>
    <t>赵慧敏</t>
  </si>
  <si>
    <t>150125199309293910</t>
  </si>
  <si>
    <t>719</t>
  </si>
  <si>
    <t>范梦巍</t>
  </si>
  <si>
    <t>150104199705220017</t>
  </si>
  <si>
    <t>720</t>
  </si>
  <si>
    <t>郭锦强</t>
  </si>
  <si>
    <t>152601199012223610</t>
  </si>
  <si>
    <t>721</t>
  </si>
  <si>
    <t>雷学武</t>
  </si>
  <si>
    <t>152323199701030031</t>
  </si>
  <si>
    <t>722</t>
  </si>
  <si>
    <t>齐超</t>
  </si>
  <si>
    <t>150103199511091636</t>
  </si>
  <si>
    <t>723</t>
  </si>
  <si>
    <t>刘坚</t>
  </si>
  <si>
    <t>152722198712183616</t>
  </si>
  <si>
    <t>724</t>
  </si>
  <si>
    <t>文达</t>
  </si>
  <si>
    <t>150105199110213017</t>
  </si>
  <si>
    <t>725</t>
  </si>
  <si>
    <t>王丰</t>
  </si>
  <si>
    <t>150125199305010813</t>
  </si>
  <si>
    <t>726</t>
  </si>
  <si>
    <t>黄晓敏</t>
  </si>
  <si>
    <t>150123199203280174</t>
  </si>
  <si>
    <t>727</t>
  </si>
  <si>
    <t>董瀚钦</t>
  </si>
  <si>
    <t>150103199411110617</t>
  </si>
  <si>
    <t>728</t>
  </si>
  <si>
    <t>任金</t>
  </si>
  <si>
    <t>150122199201103610</t>
  </si>
  <si>
    <t>729</t>
  </si>
  <si>
    <t>李学刚</t>
  </si>
  <si>
    <t>152627198810024359</t>
  </si>
  <si>
    <t>730</t>
  </si>
  <si>
    <t>孙志成</t>
  </si>
  <si>
    <t>150103199606301632</t>
  </si>
  <si>
    <t>731</t>
  </si>
  <si>
    <t>王东</t>
  </si>
  <si>
    <t>150223199303141513</t>
  </si>
  <si>
    <t>732</t>
  </si>
  <si>
    <t>秦国峰</t>
  </si>
  <si>
    <t>150125199505012792</t>
  </si>
  <si>
    <t>733</t>
  </si>
  <si>
    <t>赵硕</t>
  </si>
  <si>
    <t>152921199409300815</t>
  </si>
  <si>
    <t>734</t>
  </si>
  <si>
    <t>安彦君</t>
  </si>
  <si>
    <t>15262519890120351X</t>
  </si>
  <si>
    <t>735</t>
  </si>
  <si>
    <t>刘铮</t>
  </si>
  <si>
    <t>150103199403301616</t>
  </si>
  <si>
    <t>736</t>
  </si>
  <si>
    <t>谢天华</t>
  </si>
  <si>
    <t>150105199303028512</t>
  </si>
  <si>
    <t>737</t>
  </si>
  <si>
    <t>于晓波</t>
  </si>
  <si>
    <t>152629199107092015</t>
  </si>
  <si>
    <t>738</t>
  </si>
  <si>
    <t>李澎</t>
  </si>
  <si>
    <t>150105199407064112</t>
  </si>
  <si>
    <t>739</t>
  </si>
  <si>
    <t>李瑞</t>
  </si>
  <si>
    <t>150123199302100175</t>
  </si>
  <si>
    <t>740</t>
  </si>
  <si>
    <t>王亚飞</t>
  </si>
  <si>
    <t>152629199203010577</t>
  </si>
  <si>
    <t>741</t>
  </si>
  <si>
    <t>白古拉图</t>
  </si>
  <si>
    <t>152222199410180230</t>
  </si>
  <si>
    <t>742</t>
  </si>
  <si>
    <t>邢晓刚</t>
  </si>
  <si>
    <t>152629198910070013</t>
  </si>
  <si>
    <t>743</t>
  </si>
  <si>
    <t>张景华</t>
  </si>
  <si>
    <t>152723199508140097</t>
  </si>
  <si>
    <t>744</t>
  </si>
  <si>
    <t>白彬</t>
  </si>
  <si>
    <t>152634199404171810</t>
  </si>
  <si>
    <t>745</t>
  </si>
  <si>
    <t>李建国</t>
  </si>
  <si>
    <t>150105199303043616</t>
  </si>
  <si>
    <t>746</t>
  </si>
  <si>
    <t>汤成龙</t>
  </si>
  <si>
    <t>152104199511051616</t>
  </si>
  <si>
    <t>747</t>
  </si>
  <si>
    <t>冯晓宁</t>
  </si>
  <si>
    <t>152634198905163638</t>
  </si>
  <si>
    <t>748</t>
  </si>
  <si>
    <t>于潮</t>
  </si>
  <si>
    <t>150103199402141112</t>
  </si>
  <si>
    <t>749</t>
  </si>
  <si>
    <t>邱成</t>
  </si>
  <si>
    <t>370481199109143537</t>
  </si>
  <si>
    <t>750</t>
  </si>
  <si>
    <t>白海林</t>
  </si>
  <si>
    <t>152223199108052613</t>
  </si>
  <si>
    <t>751</t>
  </si>
  <si>
    <t>韩天凯</t>
  </si>
  <si>
    <t>150103199309053011</t>
  </si>
  <si>
    <t>752</t>
  </si>
  <si>
    <t>黄超</t>
  </si>
  <si>
    <t>150103199212260110</t>
  </si>
  <si>
    <t>753</t>
  </si>
  <si>
    <t>范国东</t>
  </si>
  <si>
    <t>150124199304207618</t>
  </si>
  <si>
    <t>754</t>
  </si>
  <si>
    <t>152629199512172510</t>
  </si>
  <si>
    <t>755</t>
  </si>
  <si>
    <t>白晓刚</t>
  </si>
  <si>
    <t>152601198806033638</t>
  </si>
  <si>
    <t>756</t>
  </si>
  <si>
    <t>张志忠</t>
  </si>
  <si>
    <t>150123199507058070</t>
  </si>
  <si>
    <t>757</t>
  </si>
  <si>
    <t>薛新明</t>
  </si>
  <si>
    <t>150124199509036517</t>
  </si>
  <si>
    <t>758</t>
  </si>
  <si>
    <t>兰彦凯</t>
  </si>
  <si>
    <t>152630199302283015</t>
  </si>
  <si>
    <t>759</t>
  </si>
  <si>
    <t>赵子豪</t>
  </si>
  <si>
    <t>150221199510050013</t>
  </si>
  <si>
    <t>760</t>
  </si>
  <si>
    <t>郭强</t>
  </si>
  <si>
    <t>152824199310082014</t>
  </si>
  <si>
    <t>761</t>
  </si>
  <si>
    <t>王彦军</t>
  </si>
  <si>
    <t>150124199305214270</t>
  </si>
  <si>
    <t>762</t>
  </si>
  <si>
    <t>申晨</t>
  </si>
  <si>
    <t>15010219920202461X</t>
  </si>
  <si>
    <t>763</t>
  </si>
  <si>
    <t>谭志宏</t>
  </si>
  <si>
    <t>152624199208155116</t>
  </si>
  <si>
    <t>764</t>
  </si>
  <si>
    <t>徐志文</t>
  </si>
  <si>
    <t>150404199401170336</t>
  </si>
  <si>
    <t>765</t>
  </si>
  <si>
    <t>杨超</t>
  </si>
  <si>
    <t>150102199208030615</t>
  </si>
  <si>
    <t>766</t>
  </si>
  <si>
    <t>吴荣杰</t>
  </si>
  <si>
    <t>152822199207277216</t>
  </si>
  <si>
    <t>767</t>
  </si>
  <si>
    <t>张宇翔</t>
  </si>
  <si>
    <t>150102199111123612</t>
  </si>
  <si>
    <t>768</t>
  </si>
  <si>
    <t>郭金霖</t>
  </si>
  <si>
    <t>152325199501150015</t>
  </si>
  <si>
    <t>769</t>
  </si>
  <si>
    <t>赵乘永</t>
  </si>
  <si>
    <t>152827199008150011</t>
  </si>
  <si>
    <t>770</t>
  </si>
  <si>
    <t>张孟和</t>
  </si>
  <si>
    <t>150102199005024135</t>
  </si>
  <si>
    <t>771</t>
  </si>
  <si>
    <t>张凯强</t>
  </si>
  <si>
    <t>15012119920420113x</t>
  </si>
  <si>
    <t>772</t>
  </si>
  <si>
    <t>雎鹏</t>
  </si>
  <si>
    <t>152601199501052613</t>
  </si>
  <si>
    <t>773</t>
  </si>
  <si>
    <t>冀雨亭</t>
  </si>
  <si>
    <t>15012119930101351X</t>
  </si>
  <si>
    <t>774</t>
  </si>
  <si>
    <t>武雍泽</t>
  </si>
  <si>
    <t>152601199504142630</t>
  </si>
  <si>
    <t>775</t>
  </si>
  <si>
    <t>刘博伦</t>
  </si>
  <si>
    <t>150103199208140116</t>
  </si>
  <si>
    <t>776</t>
  </si>
  <si>
    <t>郭晋</t>
  </si>
  <si>
    <t>150102199407020153</t>
  </si>
  <si>
    <t>777</t>
  </si>
  <si>
    <t>韩青云</t>
  </si>
  <si>
    <t>152323199212245832</t>
  </si>
  <si>
    <t>778</t>
  </si>
  <si>
    <t>张帆</t>
  </si>
  <si>
    <t>150102199604200110</t>
  </si>
  <si>
    <t>779</t>
  </si>
  <si>
    <t>任晓刚</t>
  </si>
  <si>
    <t>150103199510251116</t>
  </si>
  <si>
    <t>780</t>
  </si>
  <si>
    <t>许晋</t>
  </si>
  <si>
    <t>15262919971215451X</t>
  </si>
  <si>
    <t>781</t>
  </si>
  <si>
    <t>15010319950803303X</t>
  </si>
  <si>
    <t>782</t>
  </si>
  <si>
    <t>袁海龙</t>
  </si>
  <si>
    <t>150104198904163030</t>
  </si>
  <si>
    <t>783</t>
  </si>
  <si>
    <t>张晓春</t>
  </si>
  <si>
    <t>152626199208083610</t>
  </si>
  <si>
    <t>784</t>
  </si>
  <si>
    <t>范峻源</t>
  </si>
  <si>
    <t>152826199510220218</t>
  </si>
  <si>
    <t>785</t>
  </si>
  <si>
    <t>郭开强</t>
  </si>
  <si>
    <t>150105199306243613</t>
  </si>
  <si>
    <t>786</t>
  </si>
  <si>
    <t>王彬</t>
  </si>
  <si>
    <t>152629199201162518</t>
  </si>
  <si>
    <t>787</t>
  </si>
  <si>
    <t>查那</t>
  </si>
  <si>
    <t>152528199109193512</t>
  </si>
  <si>
    <t>788</t>
  </si>
  <si>
    <t>150105198909297333</t>
  </si>
  <si>
    <t>789</t>
  </si>
  <si>
    <t>152634199607305110</t>
  </si>
  <si>
    <t>790</t>
  </si>
  <si>
    <t>王振</t>
  </si>
  <si>
    <t>150122199006080636</t>
  </si>
  <si>
    <t>791</t>
  </si>
  <si>
    <t>张瑞瑞</t>
  </si>
  <si>
    <t>150121199602277711</t>
  </si>
  <si>
    <t>792</t>
  </si>
  <si>
    <t>郭廓</t>
  </si>
  <si>
    <t>150302199108053511</t>
  </si>
  <si>
    <t>793</t>
  </si>
  <si>
    <t>王志超</t>
  </si>
  <si>
    <t>150103199204090115</t>
  </si>
  <si>
    <t>794</t>
  </si>
  <si>
    <t>扬帆</t>
  </si>
  <si>
    <t>130702199510310318</t>
  </si>
  <si>
    <t>795</t>
  </si>
  <si>
    <t>宝音都楞</t>
  </si>
  <si>
    <t>152222199010074017</t>
  </si>
  <si>
    <t>796</t>
  </si>
  <si>
    <t>张建军</t>
  </si>
  <si>
    <t>152723199002220911</t>
  </si>
  <si>
    <t>797</t>
  </si>
  <si>
    <t>张哲</t>
  </si>
  <si>
    <t>150105199110297812</t>
  </si>
  <si>
    <t>798</t>
  </si>
  <si>
    <t>武帅</t>
  </si>
  <si>
    <t>150125199511252119</t>
  </si>
  <si>
    <t>799</t>
  </si>
  <si>
    <t>陈鹏</t>
  </si>
  <si>
    <t>14223419901106501X</t>
  </si>
  <si>
    <t>800</t>
  </si>
  <si>
    <t>乔兰柱</t>
  </si>
  <si>
    <t>150124198708193537</t>
  </si>
  <si>
    <t>801</t>
  </si>
  <si>
    <t>石磊</t>
  </si>
  <si>
    <t>150105199011237830</t>
  </si>
  <si>
    <t>802</t>
  </si>
  <si>
    <t>海伦</t>
  </si>
  <si>
    <t>152634199308118411</t>
  </si>
  <si>
    <t>803</t>
  </si>
  <si>
    <t>15010319950427301X</t>
  </si>
  <si>
    <t>804</t>
  </si>
  <si>
    <t>姚睿</t>
  </si>
  <si>
    <t>150103199505290612</t>
  </si>
  <si>
    <t>805</t>
  </si>
  <si>
    <t>高继明</t>
  </si>
  <si>
    <t>152627199603255212</t>
  </si>
  <si>
    <t>806</t>
  </si>
  <si>
    <t>150105199103103012</t>
  </si>
  <si>
    <t>807</t>
  </si>
  <si>
    <t>刘涛</t>
  </si>
  <si>
    <t>15010319961008161X</t>
  </si>
  <si>
    <t>808</t>
  </si>
  <si>
    <t>李旗</t>
  </si>
  <si>
    <t>150122199612075116</t>
  </si>
  <si>
    <t>809</t>
  </si>
  <si>
    <t>150103198910111118</t>
  </si>
  <si>
    <t>810</t>
  </si>
  <si>
    <t>胡越</t>
  </si>
  <si>
    <t>142234199602061037</t>
  </si>
  <si>
    <t>811</t>
  </si>
  <si>
    <t>那钦</t>
  </si>
  <si>
    <t>152322199401164517</t>
  </si>
  <si>
    <t>812</t>
  </si>
  <si>
    <t>齐鹏飞</t>
  </si>
  <si>
    <t>152326199403107378</t>
  </si>
  <si>
    <t>813</t>
  </si>
  <si>
    <t>王俊恒</t>
  </si>
  <si>
    <t>152824198903243915</t>
  </si>
  <si>
    <t>814</t>
  </si>
  <si>
    <t>白雪娇</t>
  </si>
  <si>
    <t>142231199608031614</t>
  </si>
  <si>
    <t>815</t>
  </si>
  <si>
    <t>曹跃东</t>
  </si>
  <si>
    <t>150121198912073912</t>
  </si>
  <si>
    <t>816</t>
  </si>
  <si>
    <t>景瑞</t>
  </si>
  <si>
    <t>150104199312061211</t>
  </si>
  <si>
    <t>817</t>
  </si>
  <si>
    <t>张艺怀</t>
  </si>
  <si>
    <t>150102199409174615</t>
  </si>
  <si>
    <t>818</t>
  </si>
  <si>
    <t>杨中华</t>
  </si>
  <si>
    <t>‘152624199211035414</t>
    <phoneticPr fontId="1" type="noConversion"/>
  </si>
  <si>
    <t>819</t>
  </si>
  <si>
    <t>吕卓</t>
  </si>
  <si>
    <t>152825199602264836</t>
  </si>
  <si>
    <t>820</t>
  </si>
  <si>
    <t>张宇</t>
  </si>
  <si>
    <t>150105199308237356</t>
  </si>
  <si>
    <t>821</t>
  </si>
  <si>
    <t>阿古耶赫</t>
  </si>
  <si>
    <t>150104199202180615</t>
  </si>
  <si>
    <t>822</t>
  </si>
  <si>
    <t>赵博晨</t>
  </si>
  <si>
    <t>150105199309147336</t>
  </si>
  <si>
    <t>823</t>
  </si>
  <si>
    <t>郜立斌</t>
  </si>
  <si>
    <t>150104199404222617</t>
  </si>
  <si>
    <t>824</t>
  </si>
  <si>
    <t>邓广华</t>
  </si>
  <si>
    <t>150105199103067314</t>
  </si>
  <si>
    <t>825</t>
  </si>
  <si>
    <t>宋江峰</t>
  </si>
  <si>
    <t>150123199002102611</t>
  </si>
  <si>
    <t>826</t>
  </si>
  <si>
    <t>王星宇</t>
  </si>
  <si>
    <t>150125199601170213</t>
  </si>
  <si>
    <t>827</t>
  </si>
  <si>
    <t>张耀龙</t>
  </si>
  <si>
    <t>150124198908040113</t>
  </si>
  <si>
    <t>828</t>
  </si>
  <si>
    <t>李文军</t>
  </si>
  <si>
    <t>150429198905180012</t>
  </si>
  <si>
    <t>829</t>
  </si>
  <si>
    <t>刘佳琦</t>
  </si>
  <si>
    <t>150102199206124634</t>
  </si>
  <si>
    <t>830</t>
  </si>
  <si>
    <t>刘堃</t>
  </si>
  <si>
    <t>150123199009181631</t>
  </si>
  <si>
    <t>831</t>
  </si>
  <si>
    <t>于冬发</t>
  </si>
  <si>
    <t>150105199509122117</t>
  </si>
  <si>
    <t>832</t>
  </si>
  <si>
    <t>李志</t>
  </si>
  <si>
    <t>150104199106253618</t>
  </si>
  <si>
    <t>833</t>
  </si>
  <si>
    <t>李海鹏</t>
  </si>
  <si>
    <t>150121198804226416</t>
  </si>
  <si>
    <t>834</t>
  </si>
  <si>
    <t>王亚鹏</t>
  </si>
  <si>
    <t>150102199303023616</t>
  </si>
  <si>
    <t>835</t>
  </si>
  <si>
    <t>张秀哲</t>
  </si>
  <si>
    <t>152502199106180915</t>
  </si>
  <si>
    <t>836</t>
  </si>
  <si>
    <t>李智刚</t>
  </si>
  <si>
    <t>150102199507104119</t>
  </si>
  <si>
    <t>837</t>
  </si>
  <si>
    <t>张程</t>
  </si>
  <si>
    <t>150123199409110170</t>
  </si>
  <si>
    <t>838</t>
  </si>
  <si>
    <t>杨智显</t>
  </si>
  <si>
    <t>150124199311202751</t>
  </si>
  <si>
    <t>839</t>
  </si>
  <si>
    <t>张鹏宇</t>
  </si>
  <si>
    <t>152627199509160014</t>
  </si>
  <si>
    <t>840</t>
  </si>
  <si>
    <t>焦建新</t>
  </si>
  <si>
    <t>150122199105253619</t>
  </si>
  <si>
    <t>841</t>
  </si>
  <si>
    <t>赵龙</t>
  </si>
  <si>
    <t>152628198807147231</t>
  </si>
  <si>
    <t>842</t>
  </si>
  <si>
    <t>葛智文</t>
  </si>
  <si>
    <t>150105199308307836</t>
  </si>
  <si>
    <t>843</t>
  </si>
  <si>
    <t>张波</t>
  </si>
  <si>
    <t>150104199108133011</t>
  </si>
  <si>
    <t>844</t>
  </si>
  <si>
    <t>宁宜</t>
  </si>
  <si>
    <t>152627199504010033</t>
  </si>
  <si>
    <t>845</t>
  </si>
  <si>
    <t>15012119940211511X</t>
  </si>
  <si>
    <t>846</t>
  </si>
  <si>
    <t>吴光耀</t>
  </si>
  <si>
    <t>152322199511240015</t>
  </si>
  <si>
    <t>847</t>
  </si>
  <si>
    <t>杜斌</t>
  </si>
  <si>
    <t>152624199412240633</t>
  </si>
  <si>
    <t>848</t>
  </si>
  <si>
    <t>陈昌</t>
  </si>
  <si>
    <t>150103199304090112</t>
  </si>
  <si>
    <t>849</t>
  </si>
  <si>
    <t>杨剑</t>
  </si>
  <si>
    <t>15262419890307361X</t>
  </si>
  <si>
    <t>850</t>
  </si>
  <si>
    <t>白巨龙</t>
  </si>
  <si>
    <t>15012419921212353X</t>
  </si>
  <si>
    <t>851</t>
  </si>
  <si>
    <t>麻泊洋</t>
  </si>
  <si>
    <t>150102199308180610</t>
  </si>
  <si>
    <t>852</t>
  </si>
  <si>
    <t>金超</t>
  </si>
  <si>
    <t>152634198911128417</t>
  </si>
  <si>
    <t>853</t>
  </si>
  <si>
    <t>张海涛</t>
  </si>
  <si>
    <t>152634199111181214</t>
  </si>
  <si>
    <t>854</t>
  </si>
  <si>
    <t>王美明</t>
  </si>
  <si>
    <t>152631199104191212</t>
  </si>
  <si>
    <t>855</t>
  </si>
  <si>
    <t>常晓东</t>
  </si>
  <si>
    <t>150105199001044613</t>
  </si>
  <si>
    <t>856</t>
  </si>
  <si>
    <t>贾鹏</t>
  </si>
  <si>
    <t>152626199605143314</t>
  </si>
  <si>
    <t>857</t>
  </si>
  <si>
    <t>张琦</t>
  </si>
  <si>
    <t>150103198804280639</t>
  </si>
  <si>
    <t>858</t>
  </si>
  <si>
    <t>龚政</t>
  </si>
  <si>
    <t>150102199307160116</t>
  </si>
  <si>
    <t>859</t>
  </si>
  <si>
    <t>菅志强</t>
  </si>
  <si>
    <t>152722199511241511</t>
  </si>
  <si>
    <t>860</t>
  </si>
  <si>
    <t>董龙</t>
  </si>
  <si>
    <t>150122199502111630</t>
  </si>
  <si>
    <t>861</t>
  </si>
  <si>
    <t>冯永平</t>
  </si>
  <si>
    <t>150121199209224314</t>
  </si>
  <si>
    <t>862</t>
  </si>
  <si>
    <t>李佳宾</t>
  </si>
  <si>
    <t>152628199107010239</t>
  </si>
  <si>
    <t>863</t>
  </si>
  <si>
    <t>贾雁飞</t>
  </si>
  <si>
    <t>152631199312010316</t>
  </si>
  <si>
    <t>864</t>
  </si>
  <si>
    <t>王爱国</t>
  </si>
  <si>
    <t>150121199310224319</t>
  </si>
  <si>
    <t>865</t>
  </si>
  <si>
    <t>巴图</t>
  </si>
  <si>
    <t>150726199506060613</t>
  </si>
  <si>
    <t>866</t>
  </si>
  <si>
    <t>李志凯</t>
  </si>
  <si>
    <t>152625199402190018</t>
  </si>
  <si>
    <t>867</t>
  </si>
  <si>
    <t>冯晓宇</t>
  </si>
  <si>
    <t>152601199708264138</t>
  </si>
  <si>
    <t>868</t>
  </si>
  <si>
    <t>柳鑫</t>
  </si>
  <si>
    <t>152524199412260014</t>
  </si>
  <si>
    <t>869</t>
  </si>
  <si>
    <t>周伟</t>
  </si>
  <si>
    <t>150102199701056616</t>
  </si>
  <si>
    <t>870</t>
  </si>
  <si>
    <t>李艺程</t>
  </si>
  <si>
    <t>150104199402120617</t>
  </si>
  <si>
    <t>871</t>
  </si>
  <si>
    <t>韦超</t>
  </si>
  <si>
    <t>15010319871008213X</t>
  </si>
  <si>
    <t>872</t>
  </si>
  <si>
    <t>李源</t>
  </si>
  <si>
    <t>150124199405056011</t>
  </si>
  <si>
    <t>873</t>
  </si>
  <si>
    <t>戈志开</t>
  </si>
  <si>
    <t>150123198808030173</t>
  </si>
  <si>
    <t>874</t>
  </si>
  <si>
    <t>闫炜承</t>
  </si>
  <si>
    <t>152723199510210613</t>
  </si>
  <si>
    <t>875</t>
  </si>
  <si>
    <t>郑锴</t>
  </si>
  <si>
    <t>15262719960519461x</t>
  </si>
  <si>
    <t>876</t>
  </si>
  <si>
    <t>滑立群</t>
  </si>
  <si>
    <t>152632199009210012</t>
  </si>
  <si>
    <t>877</t>
  </si>
  <si>
    <t>任端阳</t>
  </si>
  <si>
    <t>150103199306243012</t>
  </si>
  <si>
    <t>878</t>
  </si>
  <si>
    <t>李鑫彦</t>
  </si>
  <si>
    <t>150124199306038459</t>
  </si>
  <si>
    <t>879</t>
  </si>
  <si>
    <t>王佳奇</t>
  </si>
  <si>
    <t>150125199303280211</t>
  </si>
  <si>
    <t>880</t>
  </si>
  <si>
    <t>郭博强</t>
  </si>
  <si>
    <t>150105199505025619</t>
  </si>
  <si>
    <t>881</t>
  </si>
  <si>
    <t>巩福永</t>
  </si>
  <si>
    <t>152631199403214517</t>
  </si>
  <si>
    <t>882</t>
  </si>
  <si>
    <t>150104199604284118</t>
  </si>
  <si>
    <t>883</t>
  </si>
  <si>
    <t>牛斌</t>
  </si>
  <si>
    <t>152634199008263916</t>
  </si>
  <si>
    <t>884</t>
  </si>
  <si>
    <t>杭盖</t>
  </si>
  <si>
    <t>152724199108230014</t>
  </si>
  <si>
    <t>885</t>
  </si>
  <si>
    <t>郭飞</t>
  </si>
  <si>
    <t>150123199502164616</t>
  </si>
  <si>
    <t>886</t>
  </si>
  <si>
    <t>张晓斌</t>
  </si>
  <si>
    <t>150103199211042111</t>
  </si>
  <si>
    <t>887</t>
  </si>
  <si>
    <t>杨泽宜</t>
  </si>
  <si>
    <t>150302199412110517</t>
  </si>
  <si>
    <t>888</t>
  </si>
  <si>
    <t>包志杰</t>
  </si>
  <si>
    <t>152302199010210058</t>
  </si>
  <si>
    <t>889</t>
  </si>
  <si>
    <t>王佳伟</t>
  </si>
  <si>
    <t>15262519931113001X</t>
  </si>
  <si>
    <t>890</t>
  </si>
  <si>
    <t>郝伟坚</t>
  </si>
  <si>
    <t>152634198910242437</t>
  </si>
  <si>
    <t>891</t>
  </si>
  <si>
    <t>巩涛</t>
  </si>
  <si>
    <t>152627199705041012</t>
  </si>
  <si>
    <t>892</t>
  </si>
  <si>
    <t>宋振宇</t>
  </si>
  <si>
    <t>152627199703232210</t>
  </si>
  <si>
    <t>893</t>
  </si>
  <si>
    <t>亢耐强</t>
  </si>
  <si>
    <t>150122199106114610</t>
  </si>
  <si>
    <t>894</t>
  </si>
  <si>
    <t>乌力吉</t>
  </si>
  <si>
    <t>150121199301221116</t>
  </si>
  <si>
    <t>895</t>
  </si>
  <si>
    <t>通拉嘎</t>
  </si>
  <si>
    <t>152222199203031611</t>
  </si>
  <si>
    <t>896</t>
  </si>
  <si>
    <t>王璞</t>
  </si>
  <si>
    <t>130621199601311512</t>
  </si>
  <si>
    <t>897</t>
  </si>
  <si>
    <t>乔建新</t>
  </si>
  <si>
    <t>150124198909124271</t>
  </si>
  <si>
    <t>898</t>
  </si>
  <si>
    <t>周明海</t>
  </si>
  <si>
    <t>150103199006100116</t>
  </si>
  <si>
    <t>899</t>
  </si>
  <si>
    <t>王军</t>
  </si>
  <si>
    <t>152631199502045114</t>
  </si>
  <si>
    <t>900</t>
  </si>
  <si>
    <t>李聪</t>
  </si>
  <si>
    <t>220181199401241215</t>
  </si>
  <si>
    <t>901</t>
  </si>
  <si>
    <t>白羽</t>
  </si>
  <si>
    <t>150125199707290213</t>
  </si>
  <si>
    <t>902</t>
  </si>
  <si>
    <t>张永飞</t>
  </si>
  <si>
    <t>152628199804207897</t>
  </si>
  <si>
    <t>903</t>
  </si>
  <si>
    <t>滕浩然</t>
  </si>
  <si>
    <t>150423199107160013</t>
  </si>
  <si>
    <t>904</t>
  </si>
  <si>
    <t>呼吉勒</t>
  </si>
  <si>
    <t>150102199402263615</t>
  </si>
  <si>
    <t>905</t>
  </si>
  <si>
    <t>闫超平</t>
  </si>
  <si>
    <t>150430199405301172</t>
  </si>
  <si>
    <t>906</t>
  </si>
  <si>
    <t>包春晟</t>
  </si>
  <si>
    <t>152601199205041610</t>
  </si>
  <si>
    <t>907</t>
  </si>
  <si>
    <t>李飞龙</t>
  </si>
  <si>
    <t>150124199306210116</t>
  </si>
  <si>
    <t>908</t>
  </si>
  <si>
    <t>张天</t>
  </si>
  <si>
    <t>150103199705140619</t>
  </si>
  <si>
    <t>909</t>
  </si>
  <si>
    <t>温飞</t>
  </si>
  <si>
    <t>152632199212292113</t>
  </si>
  <si>
    <t>910</t>
  </si>
  <si>
    <t>李海龙</t>
  </si>
  <si>
    <t>152624199204266011</t>
  </si>
  <si>
    <t>911</t>
  </si>
  <si>
    <t>岳春林</t>
  </si>
  <si>
    <t>220422198806054436</t>
  </si>
  <si>
    <t>912</t>
  </si>
  <si>
    <t>代庆</t>
  </si>
  <si>
    <t>152724198907021214</t>
  </si>
  <si>
    <t>913</t>
  </si>
  <si>
    <t>吕琛</t>
  </si>
  <si>
    <t>152722199408220034</t>
  </si>
  <si>
    <t>914</t>
  </si>
  <si>
    <t>周斌</t>
  </si>
  <si>
    <t>150105199406127310</t>
  </si>
  <si>
    <t>915</t>
  </si>
  <si>
    <t>曹帆</t>
  </si>
  <si>
    <t>150102198909244611</t>
  </si>
  <si>
    <t>916</t>
  </si>
  <si>
    <t>任志强</t>
  </si>
  <si>
    <t>15012519940907271X</t>
  </si>
  <si>
    <t>917</t>
  </si>
  <si>
    <t>东生</t>
  </si>
  <si>
    <t>152323199003044612</t>
  </si>
  <si>
    <t>918</t>
  </si>
  <si>
    <t>王博宇</t>
  </si>
  <si>
    <t>152102199204120615</t>
  </si>
  <si>
    <t>919</t>
  </si>
  <si>
    <t>魏旭</t>
  </si>
  <si>
    <t>152823199501030536</t>
  </si>
  <si>
    <t>920</t>
  </si>
  <si>
    <t>王卫东</t>
  </si>
  <si>
    <t>150102199310036618</t>
  </si>
  <si>
    <t>921</t>
  </si>
  <si>
    <t>150223199310280319</t>
  </si>
  <si>
    <t>922</t>
  </si>
  <si>
    <t>杨东宝</t>
  </si>
  <si>
    <t>150429199705105919</t>
  </si>
  <si>
    <t>923</t>
  </si>
  <si>
    <t>张宇轩</t>
  </si>
  <si>
    <t>150103199402011131</t>
  </si>
  <si>
    <t>924</t>
  </si>
  <si>
    <t>李秉昕</t>
  </si>
  <si>
    <t>152801198907227918</t>
  </si>
  <si>
    <t>925</t>
  </si>
  <si>
    <t>牛志强</t>
  </si>
  <si>
    <t>150124199005067619</t>
  </si>
  <si>
    <t>926</t>
  </si>
  <si>
    <t>万庆超</t>
  </si>
  <si>
    <t>150430199009123036</t>
  </si>
  <si>
    <t>927</t>
  </si>
  <si>
    <t>樊晓辉</t>
  </si>
  <si>
    <t>15092919951227241X</t>
  </si>
  <si>
    <t>928</t>
  </si>
  <si>
    <t>才音</t>
  </si>
  <si>
    <t>150423199007243516</t>
  </si>
  <si>
    <t>929</t>
  </si>
  <si>
    <t>郭岩</t>
  </si>
  <si>
    <t>152531199306270714</t>
  </si>
  <si>
    <t>930</t>
  </si>
  <si>
    <t>张建敏</t>
  </si>
  <si>
    <t>150121198710131133</t>
  </si>
  <si>
    <t>931</t>
  </si>
  <si>
    <t>王鹏</t>
  </si>
  <si>
    <t>150103199101281111</t>
  </si>
  <si>
    <t>932</t>
  </si>
  <si>
    <t>韩伟健</t>
  </si>
  <si>
    <t>152123199406060616</t>
  </si>
  <si>
    <t>933</t>
  </si>
  <si>
    <t>150105199510277810</t>
  </si>
  <si>
    <t>934</t>
  </si>
  <si>
    <t>李世杰</t>
  </si>
  <si>
    <t>152723199603102734</t>
  </si>
  <si>
    <t>935</t>
  </si>
  <si>
    <t>152634199609155718</t>
  </si>
  <si>
    <t>936</t>
  </si>
  <si>
    <t>武富强</t>
  </si>
  <si>
    <t>152631198806294510</t>
  </si>
  <si>
    <t>937</t>
  </si>
  <si>
    <t>孙涛</t>
  </si>
  <si>
    <t>150125199501012111</t>
  </si>
  <si>
    <t>938</t>
  </si>
  <si>
    <t>李宇军</t>
  </si>
  <si>
    <t>150102198907250110</t>
  </si>
  <si>
    <t>939</t>
  </si>
  <si>
    <t>王宏</t>
  </si>
  <si>
    <t>152631199404070017</t>
  </si>
  <si>
    <t>940</t>
  </si>
  <si>
    <t>152630199502107913</t>
  </si>
  <si>
    <t>941</t>
  </si>
  <si>
    <t>闫海云</t>
  </si>
  <si>
    <t>150125198808203014</t>
  </si>
  <si>
    <t>942</t>
  </si>
  <si>
    <t>贾仲越</t>
  </si>
  <si>
    <t>152722199412137030</t>
  </si>
  <si>
    <t>943</t>
  </si>
  <si>
    <t>庞震</t>
  </si>
  <si>
    <t>150821199210030515</t>
  </si>
  <si>
    <t>944</t>
  </si>
  <si>
    <t>张建国</t>
  </si>
  <si>
    <t>150121198909131157</t>
  </si>
  <si>
    <t>945</t>
  </si>
  <si>
    <t>王瑞兵</t>
  </si>
  <si>
    <t>15263219901017061X</t>
  </si>
  <si>
    <t>946</t>
  </si>
  <si>
    <t>周志刚</t>
  </si>
  <si>
    <t>152531199505030174</t>
  </si>
  <si>
    <t>947</t>
  </si>
  <si>
    <t>池智慧</t>
  </si>
  <si>
    <t>152627199511284913</t>
  </si>
  <si>
    <t>948</t>
  </si>
  <si>
    <t>申艳雨</t>
  </si>
  <si>
    <t>152626199503225431</t>
  </si>
  <si>
    <t>949</t>
  </si>
  <si>
    <t>梁志卓</t>
  </si>
  <si>
    <t>152524199510060016</t>
  </si>
  <si>
    <t>950</t>
  </si>
  <si>
    <t>张新宇</t>
  </si>
  <si>
    <t>150104198909010615</t>
  </si>
  <si>
    <t>951</t>
  </si>
  <si>
    <t>曹志文</t>
  </si>
  <si>
    <t>150104199211161619</t>
  </si>
  <si>
    <t>952</t>
  </si>
  <si>
    <t>杨鹏程</t>
  </si>
  <si>
    <t>152601199610312613</t>
  </si>
  <si>
    <t>953</t>
  </si>
  <si>
    <t>白亮</t>
  </si>
  <si>
    <t>152823199304144913</t>
  </si>
  <si>
    <t>954</t>
  </si>
  <si>
    <t>王艺龙</t>
  </si>
  <si>
    <t>152722199303072418</t>
  </si>
  <si>
    <t>955</t>
  </si>
  <si>
    <t>米勇</t>
  </si>
  <si>
    <t>150221999503284110</t>
  </si>
  <si>
    <t>956</t>
  </si>
  <si>
    <t>王树桐</t>
  </si>
  <si>
    <t>152827199408233916</t>
  </si>
  <si>
    <t>957</t>
  </si>
  <si>
    <t>贾皓皓</t>
  </si>
  <si>
    <t>150121199510218351</t>
  </si>
  <si>
    <t>958</t>
  </si>
  <si>
    <t>刘印博</t>
  </si>
  <si>
    <t>150223199608235019</t>
  </si>
  <si>
    <t>959</t>
  </si>
  <si>
    <t>150105199307107330</t>
  </si>
  <si>
    <t>960</t>
  </si>
  <si>
    <t>杨季林</t>
  </si>
  <si>
    <t>150103199508091619</t>
  </si>
  <si>
    <t>961</t>
  </si>
  <si>
    <t>王浩</t>
  </si>
  <si>
    <t>15263219960527061X</t>
  </si>
  <si>
    <t>962</t>
  </si>
  <si>
    <t>宋虓</t>
  </si>
  <si>
    <t>152632199502123019</t>
  </si>
  <si>
    <t>963</t>
  </si>
  <si>
    <t>王凯强</t>
  </si>
  <si>
    <t>150121199305104312</t>
  </si>
  <si>
    <t>964</t>
  </si>
  <si>
    <t>马乐伟</t>
  </si>
  <si>
    <t>150223199202060917</t>
  </si>
  <si>
    <t>965</t>
  </si>
  <si>
    <t>那日苏</t>
  </si>
  <si>
    <t>150426199301054918</t>
  </si>
  <si>
    <t>966</t>
  </si>
  <si>
    <t>粱成林</t>
  </si>
  <si>
    <t>150125199501062418</t>
  </si>
  <si>
    <t>967</t>
  </si>
  <si>
    <t>房忠凯</t>
  </si>
  <si>
    <t>15010219930827051X</t>
  </si>
  <si>
    <t>968</t>
  </si>
  <si>
    <t>祁萌</t>
  </si>
  <si>
    <t>15010219920320601X</t>
  </si>
  <si>
    <t>969</t>
  </si>
  <si>
    <t>杨永恒</t>
  </si>
  <si>
    <t>150105199308244118</t>
  </si>
  <si>
    <t>970</t>
  </si>
  <si>
    <t>刘威</t>
  </si>
  <si>
    <t>15010219960429011X</t>
  </si>
  <si>
    <t>971</t>
  </si>
  <si>
    <t>赵宇</t>
  </si>
  <si>
    <t>150105199703282114</t>
  </si>
  <si>
    <t>972</t>
  </si>
  <si>
    <t>闫岩</t>
  </si>
  <si>
    <t>150102198901301618</t>
  </si>
  <si>
    <t>973</t>
  </si>
  <si>
    <t>阿思汗</t>
  </si>
  <si>
    <t>150102198802280110</t>
  </si>
  <si>
    <t>974</t>
  </si>
  <si>
    <t>范永鑫</t>
  </si>
  <si>
    <t>150105199201272119</t>
  </si>
  <si>
    <t>975</t>
  </si>
  <si>
    <t>娄鹏</t>
  </si>
  <si>
    <t>150103198807280116</t>
  </si>
  <si>
    <t>976</t>
  </si>
  <si>
    <t>高泽</t>
  </si>
  <si>
    <t>150125199512094511</t>
  </si>
  <si>
    <t>977</t>
  </si>
  <si>
    <t>马腾飞</t>
  </si>
  <si>
    <t>150121199301203559</t>
  </si>
  <si>
    <t>978</t>
  </si>
  <si>
    <t>付博</t>
  </si>
  <si>
    <t>150102199508284617</t>
  </si>
  <si>
    <t>979</t>
  </si>
  <si>
    <t>田斌</t>
  </si>
  <si>
    <t>150222199009252638</t>
  </si>
  <si>
    <t>980</t>
  </si>
  <si>
    <t>韩宇伟</t>
  </si>
  <si>
    <t>150123199303034632</t>
  </si>
  <si>
    <t>981</t>
  </si>
  <si>
    <t>冀国栋</t>
  </si>
  <si>
    <t>15012519930127511X</t>
  </si>
  <si>
    <t>982</t>
  </si>
  <si>
    <t>152628198905040016</t>
  </si>
  <si>
    <t>983</t>
  </si>
  <si>
    <t>田重阳</t>
  </si>
  <si>
    <t>150125199310230212</t>
  </si>
  <si>
    <t>984</t>
  </si>
  <si>
    <t>潘楠</t>
  </si>
  <si>
    <t>150124198912210111</t>
  </si>
  <si>
    <t>985</t>
  </si>
  <si>
    <t>康凯</t>
  </si>
  <si>
    <t>152825199112235418</t>
  </si>
  <si>
    <t>986</t>
  </si>
  <si>
    <t>何旭</t>
  </si>
  <si>
    <t>150105198901137351</t>
  </si>
  <si>
    <t>987</t>
  </si>
  <si>
    <t>谢易</t>
  </si>
  <si>
    <t>152223199011077312</t>
  </si>
  <si>
    <t>988</t>
  </si>
  <si>
    <t>牛智渊</t>
  </si>
  <si>
    <t>150124199202222753</t>
  </si>
  <si>
    <t>989</t>
  </si>
  <si>
    <t>李泽强</t>
  </si>
  <si>
    <t>150121199006135012</t>
  </si>
  <si>
    <t>990</t>
  </si>
  <si>
    <t>郭文慧</t>
  </si>
  <si>
    <t>152601199501013139</t>
  </si>
  <si>
    <t>991</t>
  </si>
  <si>
    <t>王春</t>
  </si>
  <si>
    <t>150105199212054619</t>
  </si>
  <si>
    <t>992</t>
  </si>
  <si>
    <t>赵阳</t>
  </si>
  <si>
    <t>15263019940728337X</t>
  </si>
  <si>
    <t>993</t>
  </si>
  <si>
    <t>150105199209215610</t>
  </si>
  <si>
    <t>994</t>
  </si>
  <si>
    <t>程龙</t>
  </si>
  <si>
    <t>152624198803130015</t>
  </si>
  <si>
    <t>995</t>
  </si>
  <si>
    <t>金可</t>
  </si>
  <si>
    <t>150302199210190010</t>
  </si>
  <si>
    <t>996</t>
  </si>
  <si>
    <t>李东谊</t>
  </si>
  <si>
    <t>150429199209140337</t>
  </si>
  <si>
    <t>997</t>
  </si>
  <si>
    <t>乌力雅斯</t>
  </si>
  <si>
    <t>152129199109120035</t>
  </si>
  <si>
    <t>998</t>
  </si>
  <si>
    <t>武建新</t>
  </si>
  <si>
    <t>150123199104120511</t>
  </si>
  <si>
    <t>999</t>
  </si>
  <si>
    <t>施冬</t>
  </si>
  <si>
    <t>150103199212020635</t>
  </si>
  <si>
    <t>1000</t>
  </si>
  <si>
    <t>王颉</t>
  </si>
  <si>
    <t>152823199606182819</t>
  </si>
  <si>
    <t>1001</t>
  </si>
  <si>
    <t>亢林光</t>
  </si>
  <si>
    <t>150122198907234618</t>
  </si>
  <si>
    <t>1002</t>
  </si>
  <si>
    <t>李文英</t>
  </si>
  <si>
    <t>152631199303093615</t>
  </si>
  <si>
    <t>1003</t>
  </si>
  <si>
    <t>马鹏辉</t>
  </si>
  <si>
    <t>152631199402101211</t>
  </si>
  <si>
    <t>1004</t>
  </si>
  <si>
    <t>任伟</t>
  </si>
  <si>
    <t>152627199508240039</t>
  </si>
  <si>
    <t>1005</t>
  </si>
  <si>
    <t>韩爽</t>
  </si>
  <si>
    <t>150402199512102616</t>
  </si>
  <si>
    <t>1006</t>
  </si>
  <si>
    <t>王永君</t>
  </si>
  <si>
    <t>152634199211058416</t>
  </si>
  <si>
    <t>1007</t>
  </si>
  <si>
    <t>赵泽麒</t>
  </si>
  <si>
    <t>152634199203170010</t>
  </si>
  <si>
    <t>1008</t>
  </si>
  <si>
    <t>敖其尔</t>
  </si>
  <si>
    <t>150105199308202110</t>
  </si>
  <si>
    <t>1009</t>
  </si>
  <si>
    <t>152824199512146012</t>
  </si>
  <si>
    <t>1010</t>
  </si>
  <si>
    <t>郭河蒙</t>
  </si>
  <si>
    <t>150123198911280197</t>
  </si>
  <si>
    <t>1011</t>
  </si>
  <si>
    <t>张哲宇</t>
  </si>
  <si>
    <t>152527199502180033</t>
  </si>
  <si>
    <t>1012</t>
  </si>
  <si>
    <t>胡启生</t>
  </si>
  <si>
    <t>152321199309064218</t>
  </si>
  <si>
    <t>1013</t>
  </si>
  <si>
    <t>张博</t>
  </si>
  <si>
    <t>150105199108122116</t>
  </si>
  <si>
    <t>1014</t>
  </si>
  <si>
    <t>王宏伟</t>
  </si>
  <si>
    <t>150429198908122918</t>
  </si>
  <si>
    <t>1015</t>
  </si>
  <si>
    <t>王鑫</t>
  </si>
  <si>
    <t>150125199701252793</t>
  </si>
  <si>
    <t>1016</t>
  </si>
  <si>
    <t>何雪飞</t>
  </si>
  <si>
    <t>150102199411166614</t>
  </si>
  <si>
    <t>1017</t>
  </si>
  <si>
    <t>巩洞廷</t>
  </si>
  <si>
    <t>150122199407040619</t>
  </si>
  <si>
    <t>1018</t>
  </si>
  <si>
    <t>廉国良</t>
  </si>
  <si>
    <t>152629199602226017</t>
  </si>
  <si>
    <t>1019</t>
  </si>
  <si>
    <t>赵向楠</t>
  </si>
  <si>
    <t>150124199306202773</t>
  </si>
  <si>
    <t>1020</t>
  </si>
  <si>
    <t>潘多亮</t>
  </si>
  <si>
    <t>150304199610113017</t>
  </si>
  <si>
    <t>1021</t>
  </si>
  <si>
    <t>姜寿帅</t>
  </si>
  <si>
    <t>150203199203192430</t>
  </si>
  <si>
    <t>1022</t>
  </si>
  <si>
    <t>程云飞</t>
  </si>
  <si>
    <t>150121199207248312</t>
  </si>
  <si>
    <t>1023</t>
  </si>
  <si>
    <t>段永岗</t>
  </si>
  <si>
    <t>152632199404060739</t>
  </si>
  <si>
    <t>1024</t>
  </si>
  <si>
    <t>姜峰</t>
  </si>
  <si>
    <t>150102199406090117</t>
  </si>
  <si>
    <t>1025</t>
  </si>
  <si>
    <t>其格其</t>
  </si>
  <si>
    <t>152325198910083517</t>
  </si>
  <si>
    <t>1026</t>
  </si>
  <si>
    <t>耿强</t>
  </si>
  <si>
    <t>150104199808200115</t>
  </si>
  <si>
    <t>1027</t>
  </si>
  <si>
    <t>张飞</t>
  </si>
  <si>
    <t>152728199411280618</t>
  </si>
  <si>
    <t>1028</t>
  </si>
  <si>
    <t>徐小豹</t>
  </si>
  <si>
    <t>150123199101204517</t>
  </si>
  <si>
    <t>1029</t>
  </si>
  <si>
    <t>152634199303283610</t>
  </si>
  <si>
    <t>1030</t>
  </si>
  <si>
    <t>张利民</t>
  </si>
  <si>
    <t>150105199104204616</t>
  </si>
  <si>
    <t>1031</t>
  </si>
  <si>
    <t>冯磊</t>
  </si>
  <si>
    <t>150104199406102619</t>
  </si>
  <si>
    <t>1032</t>
  </si>
  <si>
    <t>张少古</t>
  </si>
  <si>
    <t>150104199306153611</t>
  </si>
  <si>
    <t>1033</t>
  </si>
  <si>
    <t>张学东</t>
  </si>
  <si>
    <t>150223199510091512</t>
  </si>
  <si>
    <t>1034</t>
  </si>
  <si>
    <t>尚伟</t>
  </si>
  <si>
    <t>150207198907235612</t>
  </si>
  <si>
    <t>1035</t>
  </si>
  <si>
    <t>贾优</t>
  </si>
  <si>
    <t>152723199212210316</t>
  </si>
  <si>
    <t>1036</t>
  </si>
  <si>
    <t>刘勇</t>
  </si>
  <si>
    <t>150124199504241159</t>
  </si>
  <si>
    <t>1037</t>
  </si>
  <si>
    <t>邓敖日嘎拉</t>
  </si>
  <si>
    <t>15222319940308241X</t>
  </si>
  <si>
    <t>1038</t>
  </si>
  <si>
    <t>朝宝斯日古楞</t>
  </si>
  <si>
    <t>150421199105056654</t>
  </si>
  <si>
    <t>1039</t>
  </si>
  <si>
    <t>韩磊</t>
  </si>
  <si>
    <t>150103199709193013</t>
  </si>
  <si>
    <t>1040</t>
  </si>
  <si>
    <t>肖智校</t>
  </si>
  <si>
    <t>150121199212205018</t>
  </si>
  <si>
    <t>1041</t>
  </si>
  <si>
    <t>刘江</t>
  </si>
  <si>
    <t>150124199808080171</t>
  </si>
  <si>
    <t>1042</t>
  </si>
  <si>
    <t>武燕来</t>
  </si>
  <si>
    <t>15262619931013391X</t>
  </si>
  <si>
    <t>1043</t>
  </si>
  <si>
    <t>韩小云</t>
  </si>
  <si>
    <t>152629199009083019</t>
  </si>
  <si>
    <t>1044</t>
  </si>
  <si>
    <t>秦雨峰</t>
  </si>
  <si>
    <t>152822199412085416</t>
  </si>
  <si>
    <t>1045</t>
  </si>
  <si>
    <t>庞红泽</t>
  </si>
  <si>
    <t>150103199308180115</t>
  </si>
  <si>
    <t>1046</t>
  </si>
  <si>
    <t>杜鑫</t>
  </si>
  <si>
    <t>150105199506240636</t>
  </si>
  <si>
    <t>1047</t>
  </si>
  <si>
    <t>钟杰</t>
  </si>
  <si>
    <t>150221199101052333</t>
  </si>
  <si>
    <t>1048</t>
  </si>
  <si>
    <t>孟杰</t>
  </si>
  <si>
    <t>150121199211258310</t>
  </si>
  <si>
    <t>1049</t>
  </si>
  <si>
    <t>朱永富</t>
  </si>
  <si>
    <t>152630199209067713</t>
  </si>
  <si>
    <t>1050</t>
  </si>
  <si>
    <t>陈朝</t>
  </si>
  <si>
    <t>150102198907216035</t>
  </si>
  <si>
    <t>1051</t>
  </si>
  <si>
    <t>王二飞</t>
  </si>
  <si>
    <t>150123198807064611</t>
  </si>
  <si>
    <t>1052</t>
  </si>
  <si>
    <t>150122199504251610</t>
  </si>
  <si>
    <t>1053</t>
  </si>
  <si>
    <t>郭玉玉</t>
  </si>
  <si>
    <t>152628199408125232</t>
  </si>
  <si>
    <t>1054</t>
  </si>
  <si>
    <t>何再勇</t>
  </si>
  <si>
    <t>152634199109204210</t>
  </si>
  <si>
    <t>1055</t>
  </si>
  <si>
    <t>张慧明</t>
  </si>
  <si>
    <t>150105199302123016</t>
  </si>
  <si>
    <t>1056</t>
  </si>
  <si>
    <t>纪泓宇</t>
  </si>
  <si>
    <t>150102199404090615</t>
  </si>
  <si>
    <t>1057</t>
  </si>
  <si>
    <t>于阳</t>
  </si>
  <si>
    <t>150104198905260617</t>
  </si>
  <si>
    <t>1058</t>
  </si>
  <si>
    <t>张旺</t>
  </si>
  <si>
    <t>150103199805080115</t>
  </si>
  <si>
    <t>1059</t>
  </si>
  <si>
    <t>郭烨</t>
  </si>
  <si>
    <t>15010319980312011x</t>
  </si>
  <si>
    <t>1060</t>
  </si>
  <si>
    <t>赵文斌</t>
  </si>
  <si>
    <t>150125199409220639</t>
  </si>
  <si>
    <t>1061</t>
  </si>
  <si>
    <t>王永飞</t>
  </si>
  <si>
    <t>150124199001183532</t>
  </si>
  <si>
    <t>1062</t>
  </si>
  <si>
    <t>郭佳栋</t>
  </si>
  <si>
    <t>152634199610210016</t>
  </si>
  <si>
    <t>1063</t>
  </si>
  <si>
    <t>高敬</t>
  </si>
  <si>
    <t>150121199508098338</t>
  </si>
  <si>
    <t>1064</t>
  </si>
  <si>
    <t>卢国庆</t>
  </si>
  <si>
    <t>150102199709226616</t>
  </si>
  <si>
    <t>1065</t>
  </si>
  <si>
    <t>汪哲</t>
  </si>
  <si>
    <t>150105199605227816</t>
  </si>
  <si>
    <t>1066</t>
  </si>
  <si>
    <t>额尔敦曹义拉</t>
  </si>
  <si>
    <t>150422194410236010</t>
  </si>
  <si>
    <t>1067</t>
  </si>
  <si>
    <t>王耀星</t>
  </si>
  <si>
    <t>150102199107251611</t>
  </si>
  <si>
    <t>1068</t>
  </si>
  <si>
    <t>常智</t>
  </si>
  <si>
    <t>150223199407010016</t>
  </si>
  <si>
    <t>1069</t>
  </si>
  <si>
    <t>潘宇星</t>
  </si>
  <si>
    <t>152824199309040319</t>
  </si>
  <si>
    <t>1070</t>
  </si>
  <si>
    <t>贾浩</t>
  </si>
  <si>
    <t>150121199701021113</t>
  </si>
  <si>
    <t>1071</t>
  </si>
  <si>
    <t>葛浩东</t>
  </si>
  <si>
    <t>152824199611220310</t>
  </si>
  <si>
    <t>1072</t>
  </si>
  <si>
    <t>张涛</t>
  </si>
  <si>
    <t>152725199607180054</t>
  </si>
  <si>
    <t>1073</t>
  </si>
  <si>
    <t>李晓辉</t>
  </si>
  <si>
    <t>150202199505072438</t>
  </si>
  <si>
    <t>1074</t>
  </si>
  <si>
    <t>翟宇</t>
  </si>
  <si>
    <t>150103199512311610</t>
  </si>
  <si>
    <t>1075</t>
  </si>
  <si>
    <t>史子良</t>
  </si>
  <si>
    <t>150123199603292633</t>
  </si>
  <si>
    <t>1076</t>
  </si>
  <si>
    <t>文龙</t>
  </si>
  <si>
    <t>15222219910212603X</t>
  </si>
  <si>
    <t>1077</t>
  </si>
  <si>
    <t>何信</t>
  </si>
  <si>
    <t>15282719941010091X</t>
  </si>
  <si>
    <t>1078</t>
  </si>
  <si>
    <t>刘铁锚</t>
  </si>
  <si>
    <t>150103199303040615</t>
  </si>
  <si>
    <t>1079</t>
  </si>
  <si>
    <t>董科</t>
  </si>
  <si>
    <t>150122199510240635</t>
  </si>
  <si>
    <t>1080</t>
  </si>
  <si>
    <t>152630199701018112</t>
  </si>
  <si>
    <t>1081</t>
  </si>
  <si>
    <t>郭宇涵</t>
  </si>
  <si>
    <t>15020319951230271X</t>
  </si>
  <si>
    <t>1082</t>
  </si>
  <si>
    <t>150103199503073016</t>
  </si>
  <si>
    <t>1083</t>
  </si>
  <si>
    <t>崔晓强</t>
  </si>
  <si>
    <t>150122199005241610</t>
  </si>
  <si>
    <t>1084</t>
  </si>
  <si>
    <t>高子梁</t>
  </si>
  <si>
    <t>142233199306086313</t>
  </si>
  <si>
    <t>1085</t>
  </si>
  <si>
    <t>高浩</t>
  </si>
  <si>
    <t>15010319930901061X</t>
  </si>
  <si>
    <t>1086</t>
  </si>
  <si>
    <t>蔺子伟</t>
  </si>
  <si>
    <t>152723199209250018</t>
  </si>
  <si>
    <t>1087</t>
  </si>
  <si>
    <t>李世成</t>
  </si>
  <si>
    <t>230624199405290059</t>
  </si>
  <si>
    <t>1088</t>
  </si>
  <si>
    <t>张文炜</t>
  </si>
  <si>
    <t>150924198809260050</t>
  </si>
  <si>
    <t>1089</t>
  </si>
  <si>
    <t>武志敏</t>
  </si>
  <si>
    <t>150123199005266611</t>
  </si>
  <si>
    <t>1090</t>
  </si>
  <si>
    <t>魏翔宇</t>
  </si>
  <si>
    <t>150125199710252613</t>
  </si>
  <si>
    <t>1091</t>
  </si>
  <si>
    <t>152634199209167517</t>
  </si>
  <si>
    <t>1092</t>
  </si>
  <si>
    <t>李峰</t>
  </si>
  <si>
    <t>150202198811270315</t>
  </si>
  <si>
    <t>1093</t>
  </si>
  <si>
    <t>范帅</t>
  </si>
  <si>
    <t>152723199307060314</t>
  </si>
  <si>
    <t>1094</t>
  </si>
  <si>
    <t>刘祥旭</t>
  </si>
  <si>
    <t>152105199408152116</t>
  </si>
  <si>
    <t>1095</t>
  </si>
  <si>
    <t>何浩波</t>
  </si>
  <si>
    <t>150125199204285316</t>
  </si>
  <si>
    <t>1096</t>
  </si>
  <si>
    <t>于雷</t>
  </si>
  <si>
    <t>220183199110142818</t>
  </si>
  <si>
    <t>1097</t>
  </si>
  <si>
    <t>阿拉腾敖其尔</t>
  </si>
  <si>
    <t>150122199511080610</t>
  </si>
  <si>
    <t>1098</t>
  </si>
  <si>
    <t>党利恒</t>
  </si>
  <si>
    <t>150124199012302752</t>
  </si>
  <si>
    <t>1099</t>
  </si>
  <si>
    <t>杜维伦</t>
  </si>
  <si>
    <t>150102199309133613</t>
  </si>
  <si>
    <t>1100</t>
  </si>
  <si>
    <t>孟元</t>
  </si>
  <si>
    <t>150122199203300618</t>
  </si>
  <si>
    <t>1101</t>
  </si>
  <si>
    <t>宋新宇</t>
  </si>
  <si>
    <t>152631199509010934</t>
  </si>
  <si>
    <t>1102</t>
  </si>
  <si>
    <t>周鹤</t>
  </si>
  <si>
    <t>150105198804177335</t>
  </si>
  <si>
    <t>1103</t>
  </si>
  <si>
    <t>李志强</t>
  </si>
  <si>
    <t>150428199601221514</t>
  </si>
  <si>
    <t>1104</t>
  </si>
  <si>
    <t>周伟光</t>
  </si>
  <si>
    <t>150102199503264633</t>
  </si>
  <si>
    <t>1105</t>
  </si>
  <si>
    <t>朝勒蒙</t>
  </si>
  <si>
    <t>152601199501150010</t>
  </si>
  <si>
    <t>1106</t>
  </si>
  <si>
    <t>姜鹏飞</t>
  </si>
  <si>
    <t>150104199401084116</t>
  </si>
  <si>
    <t>1107</t>
  </si>
  <si>
    <t>井泽江</t>
  </si>
  <si>
    <t>150102199501136056</t>
  </si>
  <si>
    <t>1108</t>
  </si>
  <si>
    <t>渠玮</t>
  </si>
  <si>
    <t>15010319910313115X</t>
  </si>
  <si>
    <t>1109</t>
  </si>
  <si>
    <t>李宇亮</t>
  </si>
  <si>
    <t>150223198906102412</t>
  </si>
  <si>
    <t>1110</t>
  </si>
  <si>
    <t>燕军军</t>
  </si>
  <si>
    <t>15092719920902121x</t>
  </si>
  <si>
    <t>1111</t>
  </si>
  <si>
    <t>张震</t>
  </si>
  <si>
    <t>150124199405160118</t>
  </si>
  <si>
    <t>1112</t>
  </si>
  <si>
    <t>张哈特</t>
  </si>
  <si>
    <t>150103198810183018</t>
  </si>
  <si>
    <t>1113</t>
  </si>
  <si>
    <t>杨宇星</t>
  </si>
  <si>
    <t>152634199511144519</t>
  </si>
  <si>
    <t>1114</t>
  </si>
  <si>
    <t>杜建成</t>
  </si>
  <si>
    <t>150122199307081114</t>
  </si>
  <si>
    <t>1115</t>
  </si>
  <si>
    <t>于飞</t>
  </si>
  <si>
    <t>152628199701240213</t>
  </si>
  <si>
    <t>1116</t>
  </si>
  <si>
    <t>常伟</t>
  </si>
  <si>
    <t>150105199006037316</t>
  </si>
  <si>
    <t>1117</t>
  </si>
  <si>
    <t>张来强</t>
  </si>
  <si>
    <t>152626199210230114</t>
  </si>
  <si>
    <t>1118</t>
  </si>
  <si>
    <t>巩瑞龙</t>
  </si>
  <si>
    <t>152634199405185712</t>
  </si>
  <si>
    <t>1119</t>
  </si>
  <si>
    <t>刘妍滨</t>
  </si>
  <si>
    <t>152629199009110590</t>
  </si>
  <si>
    <t>1120</t>
  </si>
  <si>
    <t>马颜伯</t>
  </si>
  <si>
    <t>150103199205181115</t>
  </si>
  <si>
    <t>1121</t>
  </si>
  <si>
    <t>王颢</t>
  </si>
  <si>
    <t>150102199001021113</t>
  </si>
  <si>
    <t>1122</t>
  </si>
  <si>
    <t>马霁</t>
  </si>
  <si>
    <t>15010519880112211x</t>
  </si>
  <si>
    <t>1123</t>
  </si>
  <si>
    <t>张文强</t>
  </si>
  <si>
    <t>150125198711060213</t>
  </si>
  <si>
    <t>1124</t>
  </si>
  <si>
    <t>张起龙</t>
  </si>
  <si>
    <t>150921199006196011</t>
  </si>
  <si>
    <t>1125</t>
  </si>
  <si>
    <t>李建新</t>
  </si>
  <si>
    <t>150121199506222913</t>
  </si>
  <si>
    <t>1126</t>
  </si>
  <si>
    <t>樊蒙蒙</t>
  </si>
  <si>
    <t>152628199404181691</t>
  </si>
  <si>
    <t>1127</t>
  </si>
  <si>
    <t>白雪松</t>
  </si>
  <si>
    <t>150121199205171112</t>
  </si>
  <si>
    <t>1128</t>
  </si>
  <si>
    <t>白凌羽</t>
  </si>
  <si>
    <t>150203199309293117</t>
  </si>
  <si>
    <t>1129</t>
  </si>
  <si>
    <t>陈雨春</t>
  </si>
  <si>
    <t>150121199007220075</t>
  </si>
  <si>
    <t>1130</t>
  </si>
  <si>
    <t>魏仿正</t>
  </si>
  <si>
    <t>152801199406260917</t>
  </si>
  <si>
    <t>1131</t>
  </si>
  <si>
    <t>张伟</t>
  </si>
  <si>
    <t>152628199407053695</t>
  </si>
  <si>
    <t>1132</t>
  </si>
  <si>
    <t>刘哲晖</t>
  </si>
  <si>
    <t>150223199210240037</t>
  </si>
  <si>
    <t>1133</t>
  </si>
  <si>
    <t>张凯博</t>
  </si>
  <si>
    <t>152102199511160019</t>
  </si>
  <si>
    <t>1134</t>
  </si>
  <si>
    <t>王博冉</t>
  </si>
  <si>
    <t>150102199109064158</t>
  </si>
  <si>
    <t>1135</t>
  </si>
  <si>
    <t>姚少军</t>
  </si>
  <si>
    <t>152625199402213515</t>
  </si>
  <si>
    <t>1136</t>
  </si>
  <si>
    <t>侯佳声</t>
  </si>
  <si>
    <t>150103198906062616</t>
  </si>
  <si>
    <t>1137</t>
  </si>
  <si>
    <t>于淼</t>
  </si>
  <si>
    <t>15010519940725731X</t>
  </si>
  <si>
    <t>1138</t>
  </si>
  <si>
    <t>田奇炜</t>
  </si>
  <si>
    <t>150123199311206617</t>
  </si>
  <si>
    <t>1139</t>
  </si>
  <si>
    <t>150121199102184316</t>
  </si>
  <si>
    <t>1140</t>
  </si>
  <si>
    <t>孔令涛</t>
  </si>
  <si>
    <t>150105199606187879</t>
  </si>
  <si>
    <t>1141</t>
  </si>
  <si>
    <t>韩飞东</t>
  </si>
  <si>
    <t>150223199407210616</t>
  </si>
  <si>
    <t>1142</t>
  </si>
  <si>
    <t>康嘉庆</t>
  </si>
  <si>
    <t>150125199411120215</t>
  </si>
  <si>
    <t>1143</t>
  </si>
  <si>
    <t>鲁镕诚</t>
  </si>
  <si>
    <t>150102199506083117</t>
  </si>
  <si>
    <t>1144</t>
  </si>
  <si>
    <t>吴亚伦</t>
  </si>
  <si>
    <t>150105199005117314</t>
  </si>
  <si>
    <t>1145</t>
  </si>
  <si>
    <t>程剑波</t>
  </si>
  <si>
    <t>150121198904138317</t>
  </si>
  <si>
    <t>1146</t>
  </si>
  <si>
    <t>吕杰</t>
  </si>
  <si>
    <t>150125199304060253</t>
  </si>
  <si>
    <t>1147</t>
  </si>
  <si>
    <t>樊金星</t>
  </si>
  <si>
    <t>150105199507087813</t>
  </si>
  <si>
    <t>1148</t>
  </si>
  <si>
    <t>潘羿安</t>
  </si>
  <si>
    <t>150102198809111117</t>
  </si>
  <si>
    <t>1149</t>
  </si>
  <si>
    <t>刘瑞</t>
  </si>
  <si>
    <t>150105199108210618</t>
  </si>
  <si>
    <t>1150</t>
  </si>
  <si>
    <t>李晓璐</t>
  </si>
  <si>
    <t>130726199308261912</t>
  </si>
  <si>
    <t>1151</t>
  </si>
  <si>
    <t>张志宇</t>
  </si>
  <si>
    <t>150104199202061130</t>
  </si>
  <si>
    <t>1152</t>
  </si>
  <si>
    <t>常晓扬</t>
  </si>
  <si>
    <t>152625199602046010</t>
  </si>
  <si>
    <t>1153</t>
  </si>
  <si>
    <t>150921199601036012</t>
  </si>
  <si>
    <t>1154</t>
  </si>
  <si>
    <t>徐伟</t>
  </si>
  <si>
    <t>150105199008202135</t>
  </si>
  <si>
    <t>1155</t>
  </si>
  <si>
    <t>王海鹏</t>
  </si>
  <si>
    <t>150430199306151877</t>
  </si>
  <si>
    <t>1156</t>
  </si>
  <si>
    <t>袁若轩</t>
  </si>
  <si>
    <t>152601199506083611</t>
  </si>
  <si>
    <t>1157</t>
  </si>
  <si>
    <t>15010319951109161X</t>
  </si>
  <si>
    <t>1158</t>
  </si>
  <si>
    <t>安志鹏</t>
  </si>
  <si>
    <t>150105199010157839</t>
  </si>
  <si>
    <t>1159</t>
  </si>
  <si>
    <t>高飞</t>
  </si>
  <si>
    <t>150205199201250417</t>
  </si>
  <si>
    <t>1160</t>
  </si>
  <si>
    <t>荆蓬蓬</t>
  </si>
  <si>
    <t>150105198908134612</t>
  </si>
  <si>
    <t>1161</t>
  </si>
  <si>
    <t>罗宇星</t>
  </si>
  <si>
    <t>150105199408075112</t>
  </si>
  <si>
    <t>1162</t>
  </si>
  <si>
    <t>张瑜</t>
  </si>
  <si>
    <t>15010219960921161x</t>
  </si>
  <si>
    <t>1163</t>
  </si>
  <si>
    <t>冀鹏程</t>
  </si>
  <si>
    <t>150121199606151139</t>
  </si>
  <si>
    <t>1164</t>
  </si>
  <si>
    <t>张志强</t>
  </si>
  <si>
    <t>130722199402230033</t>
  </si>
  <si>
    <t>1165</t>
  </si>
  <si>
    <t>渠江</t>
  </si>
  <si>
    <t>152630199401134912</t>
  </si>
  <si>
    <t>1166</t>
  </si>
  <si>
    <t>张晓东</t>
  </si>
  <si>
    <t>150104199512081110</t>
  </si>
  <si>
    <t>1167</t>
  </si>
  <si>
    <t>甄富强</t>
  </si>
  <si>
    <t>150124199104084270</t>
  </si>
  <si>
    <t>1168</t>
  </si>
  <si>
    <t>甄安杰</t>
  </si>
  <si>
    <t>150125199002190212</t>
  </si>
  <si>
    <t>1169</t>
  </si>
  <si>
    <t>吴昆</t>
  </si>
  <si>
    <t>150105199111267316</t>
  </si>
  <si>
    <t>1170</t>
  </si>
  <si>
    <t>乌宁</t>
  </si>
  <si>
    <t>150121199404102531</t>
  </si>
  <si>
    <t>1171</t>
  </si>
  <si>
    <t>乌达木</t>
  </si>
  <si>
    <t>150421199308175358</t>
  </si>
  <si>
    <t>1172</t>
  </si>
  <si>
    <t>吴明辉</t>
  </si>
  <si>
    <t>152201198905222512</t>
  </si>
  <si>
    <t>1173</t>
  </si>
  <si>
    <t>赵伯彦</t>
  </si>
  <si>
    <t>15010519951030011X</t>
  </si>
  <si>
    <t>1174</t>
  </si>
  <si>
    <t>丁泽涛</t>
  </si>
  <si>
    <t>15280119930427121X</t>
  </si>
  <si>
    <t>1175</t>
  </si>
  <si>
    <t>张建东</t>
  </si>
  <si>
    <t>152629199710023030</t>
  </si>
  <si>
    <t>1176</t>
  </si>
  <si>
    <t>程星宇</t>
  </si>
  <si>
    <t>150105199601207818</t>
  </si>
  <si>
    <t>1177</t>
  </si>
  <si>
    <t>郭靖</t>
  </si>
  <si>
    <t>150125199206243910</t>
  </si>
  <si>
    <t>1178</t>
  </si>
  <si>
    <t>杨靖</t>
  </si>
  <si>
    <t>150105199610025119</t>
  </si>
  <si>
    <t>1179</t>
  </si>
  <si>
    <t>徐志成</t>
  </si>
  <si>
    <t>150121199411185590</t>
  </si>
  <si>
    <t>1180</t>
  </si>
  <si>
    <t>董占国</t>
  </si>
  <si>
    <t>150121199111153917</t>
  </si>
  <si>
    <t>1181</t>
  </si>
  <si>
    <t>梁誉德</t>
  </si>
  <si>
    <t>210282199207132111</t>
  </si>
  <si>
    <t>1182</t>
  </si>
  <si>
    <t>靳志远</t>
  </si>
  <si>
    <t>150105199006143012</t>
  </si>
  <si>
    <t>1183</t>
  </si>
  <si>
    <t>15012419871018113X</t>
  </si>
  <si>
    <t>1184</t>
  </si>
  <si>
    <t>贾乐</t>
  </si>
  <si>
    <t>152824198708293335</t>
  </si>
  <si>
    <t>1185</t>
  </si>
  <si>
    <t>奇飞</t>
  </si>
  <si>
    <t>152723199401284859</t>
  </si>
  <si>
    <t>1186</t>
  </si>
  <si>
    <t>阿日斯楞</t>
  </si>
  <si>
    <t>150421199311063816</t>
  </si>
  <si>
    <t>1187</t>
  </si>
  <si>
    <t>景宏伟</t>
  </si>
  <si>
    <t>152301199205180534</t>
  </si>
  <si>
    <t>1188</t>
  </si>
  <si>
    <t>张猛</t>
  </si>
  <si>
    <t>150221199610026213</t>
  </si>
  <si>
    <t>1189</t>
  </si>
  <si>
    <t>15282319950919253X</t>
  </si>
  <si>
    <t>1190</t>
  </si>
  <si>
    <t>周余</t>
  </si>
  <si>
    <t>150122199511241613</t>
  </si>
  <si>
    <t>1191</t>
  </si>
  <si>
    <t>金晓东</t>
  </si>
  <si>
    <t>152634199503268415</t>
  </si>
  <si>
    <t>1192</t>
  </si>
  <si>
    <t>庞利军</t>
  </si>
  <si>
    <t>152601199701193154</t>
  </si>
  <si>
    <t>1193</t>
  </si>
  <si>
    <t>郭鹏飞</t>
  </si>
  <si>
    <t>152634199411043913</t>
  </si>
  <si>
    <t>1194</t>
  </si>
  <si>
    <t>王显</t>
  </si>
  <si>
    <t>150104199110092618</t>
  </si>
  <si>
    <t>1195</t>
  </si>
  <si>
    <t>张凯</t>
  </si>
  <si>
    <t>150103199011133019</t>
  </si>
  <si>
    <t>1196</t>
  </si>
  <si>
    <t>赵威</t>
  </si>
  <si>
    <t>152629199012042592</t>
  </si>
  <si>
    <t>1197</t>
  </si>
  <si>
    <t>刘双双</t>
  </si>
  <si>
    <t>15022219920929201X</t>
  </si>
  <si>
    <t>1198</t>
  </si>
  <si>
    <t>王彪</t>
  </si>
  <si>
    <t>130722199303080033</t>
  </si>
  <si>
    <t>1199</t>
  </si>
  <si>
    <t>白云飞</t>
  </si>
  <si>
    <t>150104199309043055</t>
  </si>
  <si>
    <t>1200</t>
  </si>
  <si>
    <t>齐阳</t>
  </si>
  <si>
    <t>150104199308132611</t>
  </si>
  <si>
    <t>1201</t>
  </si>
  <si>
    <t>郝志伟</t>
  </si>
  <si>
    <t>150981199301272298</t>
  </si>
  <si>
    <t>1202</t>
  </si>
  <si>
    <t>闫锋</t>
  </si>
  <si>
    <t>150103199207101131</t>
  </si>
  <si>
    <t>1203</t>
  </si>
  <si>
    <t>云付建</t>
  </si>
  <si>
    <t>150121199210234712</t>
  </si>
  <si>
    <t>1204</t>
  </si>
  <si>
    <t>孙硕</t>
  </si>
  <si>
    <t>150426199703100016</t>
  </si>
  <si>
    <t>1205</t>
  </si>
  <si>
    <t>李敏</t>
  </si>
  <si>
    <t>150122199504282118</t>
  </si>
  <si>
    <t>1206</t>
  </si>
  <si>
    <t>应秉洋</t>
  </si>
  <si>
    <t>150102199403240116</t>
  </si>
  <si>
    <t>1207</t>
  </si>
  <si>
    <t>刘旭</t>
  </si>
  <si>
    <t>152827199112294533</t>
  </si>
  <si>
    <t>1208</t>
  </si>
  <si>
    <t>姜伟</t>
  </si>
  <si>
    <t>150123199211032090</t>
  </si>
  <si>
    <t>1209</t>
  </si>
  <si>
    <t>韩俊林</t>
  </si>
  <si>
    <t>15012519900701391X</t>
  </si>
  <si>
    <t>1210</t>
  </si>
  <si>
    <t>林伟</t>
  </si>
  <si>
    <t>152626199312264817</t>
  </si>
  <si>
    <t>1211</t>
  </si>
  <si>
    <t>马龙</t>
  </si>
  <si>
    <t>150104198804273611</t>
  </si>
  <si>
    <t>1212</t>
  </si>
  <si>
    <t>李琨</t>
  </si>
  <si>
    <t>150104199701281613</t>
  </si>
  <si>
    <t>1213</t>
  </si>
  <si>
    <t>150104199106273010</t>
  </si>
  <si>
    <t>1214</t>
  </si>
  <si>
    <t>152630199401038111</t>
  </si>
  <si>
    <t>1215</t>
  </si>
  <si>
    <t>季鹏飞</t>
  </si>
  <si>
    <t>152327198801200078</t>
  </si>
  <si>
    <t>1216</t>
  </si>
  <si>
    <t>苏日钦</t>
  </si>
  <si>
    <t>150423199508183814</t>
  </si>
  <si>
    <t>1217</t>
  </si>
  <si>
    <t>150105199212012136</t>
  </si>
  <si>
    <t>1218</t>
  </si>
  <si>
    <t>郭旭</t>
  </si>
  <si>
    <t>150105199611297351</t>
  </si>
  <si>
    <t>1219</t>
  </si>
  <si>
    <t>温超</t>
  </si>
  <si>
    <t>150105199501097818</t>
  </si>
  <si>
    <t>1220</t>
  </si>
  <si>
    <t>安卓亚</t>
  </si>
  <si>
    <t>150121199204225959</t>
  </si>
  <si>
    <t>1221</t>
  </si>
  <si>
    <t>任海龙</t>
  </si>
  <si>
    <t>152631199308041216</t>
  </si>
  <si>
    <t>1222</t>
  </si>
  <si>
    <t>王继光</t>
  </si>
  <si>
    <t>150203199007020615</t>
  </si>
  <si>
    <t>1223</t>
  </si>
  <si>
    <t>150121199203171151</t>
  </si>
  <si>
    <t>1224</t>
  </si>
  <si>
    <t>梁天宇</t>
  </si>
  <si>
    <t>152326199010050016</t>
  </si>
  <si>
    <t>1225</t>
  </si>
  <si>
    <t>张晓龙</t>
  </si>
  <si>
    <t>150121199608117217</t>
  </si>
  <si>
    <t>1226</t>
  </si>
  <si>
    <t>云哈斯</t>
  </si>
  <si>
    <t>152634199109103911</t>
  </si>
  <si>
    <t>1227</t>
  </si>
  <si>
    <t>刘少威</t>
  </si>
  <si>
    <t>150924199311271312</t>
  </si>
  <si>
    <t>1228</t>
  </si>
  <si>
    <t>邬雪冬</t>
  </si>
  <si>
    <t>142232199411080478</t>
  </si>
  <si>
    <t>1229</t>
  </si>
  <si>
    <t>王子英儒</t>
  </si>
  <si>
    <t>150203199607242414</t>
  </si>
  <si>
    <t>1230</t>
  </si>
  <si>
    <t>高建</t>
  </si>
  <si>
    <t>152626199407150919</t>
  </si>
  <si>
    <t>1231</t>
  </si>
  <si>
    <t>倪博文</t>
  </si>
  <si>
    <t>52011419910425001X</t>
  </si>
  <si>
    <t>1232</t>
  </si>
  <si>
    <t>高峰</t>
  </si>
  <si>
    <t>150121199506187716</t>
  </si>
  <si>
    <t>1233</t>
  </si>
  <si>
    <t>王紫昀</t>
  </si>
  <si>
    <t>150203199502182419</t>
  </si>
  <si>
    <t>1234</t>
  </si>
  <si>
    <t>远鹏</t>
  </si>
  <si>
    <t>152527199410210311</t>
  </si>
  <si>
    <t>1235</t>
  </si>
  <si>
    <t>凌晓波</t>
  </si>
  <si>
    <t>15010419910202261x</t>
  </si>
  <si>
    <t>1236</t>
  </si>
  <si>
    <t>150122199411063610</t>
  </si>
  <si>
    <t>1237</t>
  </si>
  <si>
    <t>杨羿</t>
  </si>
  <si>
    <t>150102199512314110</t>
  </si>
  <si>
    <t>1238</t>
  </si>
  <si>
    <t>杜晓龙</t>
  </si>
  <si>
    <t>150124199211070114</t>
  </si>
  <si>
    <t>1239</t>
  </si>
  <si>
    <t>王佳恒</t>
  </si>
  <si>
    <t>15022119931201031X</t>
  </si>
  <si>
    <t>1240</t>
  </si>
  <si>
    <t>潘峰佑</t>
  </si>
  <si>
    <t>152801199206028515</t>
  </si>
  <si>
    <t>1241</t>
  </si>
  <si>
    <t>王磊</t>
  </si>
  <si>
    <t>152624199405250016</t>
  </si>
  <si>
    <t>1242</t>
  </si>
  <si>
    <t>郭润发</t>
  </si>
  <si>
    <t>150102199510121112</t>
  </si>
  <si>
    <t>1243</t>
  </si>
  <si>
    <t>150105199508067355</t>
  </si>
  <si>
    <t>1244</t>
  </si>
  <si>
    <t>张恒朝</t>
  </si>
  <si>
    <t>150207199609174414</t>
  </si>
  <si>
    <t>1245</t>
  </si>
  <si>
    <t>张琦波</t>
  </si>
  <si>
    <t>140428199511270417</t>
  </si>
  <si>
    <t>1246</t>
  </si>
  <si>
    <t>范洲洋</t>
  </si>
  <si>
    <t>152628199512280590</t>
  </si>
  <si>
    <t>1247</t>
  </si>
  <si>
    <t>梁志强</t>
  </si>
  <si>
    <t>150105199111304615</t>
  </si>
  <si>
    <t>1248</t>
  </si>
  <si>
    <t>马鑫杰</t>
  </si>
  <si>
    <t>15062519981106271x</t>
  </si>
  <si>
    <t>1249</t>
  </si>
  <si>
    <t>张少军</t>
  </si>
  <si>
    <t>152630198808158110</t>
  </si>
  <si>
    <t>1250</t>
  </si>
  <si>
    <t>兰慧龙</t>
  </si>
  <si>
    <t>152634199503284810</t>
  </si>
  <si>
    <t>1251</t>
  </si>
  <si>
    <t>乌云仓</t>
  </si>
  <si>
    <t>150423199607280011</t>
  </si>
  <si>
    <t>1252</t>
  </si>
  <si>
    <t>庞鑫</t>
  </si>
  <si>
    <t>152624199312226017</t>
  </si>
  <si>
    <t>1253</t>
  </si>
  <si>
    <t>郭雄</t>
  </si>
  <si>
    <t>15022119940313561X</t>
  </si>
  <si>
    <t>1254</t>
  </si>
  <si>
    <t>秦麟</t>
  </si>
  <si>
    <t>152325199508150034</t>
  </si>
  <si>
    <t>1255</t>
  </si>
  <si>
    <t>刘力熊</t>
  </si>
  <si>
    <t>152822199210154516</t>
  </si>
  <si>
    <t>1256</t>
  </si>
  <si>
    <t>焦宏波</t>
  </si>
  <si>
    <t>152631198806200019</t>
  </si>
  <si>
    <t>1257</t>
  </si>
  <si>
    <t>燕振宇</t>
  </si>
  <si>
    <t>15042319950729001X</t>
  </si>
  <si>
    <t>1258</t>
  </si>
  <si>
    <t>152631199009060011</t>
  </si>
  <si>
    <t>1259</t>
  </si>
  <si>
    <t>名一</t>
  </si>
  <si>
    <t>152326199408017611</t>
  </si>
  <si>
    <t>1260</t>
  </si>
  <si>
    <t>时聪</t>
  </si>
  <si>
    <t>150105199402077811</t>
  </si>
  <si>
    <t>1261</t>
  </si>
  <si>
    <t>常晨</t>
  </si>
  <si>
    <t>13072819950620003X</t>
  </si>
  <si>
    <t>1262</t>
  </si>
  <si>
    <t>冯嘉伟</t>
  </si>
  <si>
    <t>220721199605230012</t>
  </si>
  <si>
    <t>1263</t>
  </si>
  <si>
    <t>湛亚南</t>
  </si>
  <si>
    <t>152631199410187510</t>
  </si>
  <si>
    <t>1264</t>
  </si>
  <si>
    <t>蔡宇</t>
  </si>
  <si>
    <t>150121198810148370</t>
  </si>
  <si>
    <t>1265</t>
  </si>
  <si>
    <t>秦志勇</t>
  </si>
  <si>
    <t>410482198902083896</t>
  </si>
  <si>
    <t>1266</t>
  </si>
  <si>
    <t>赵志刚</t>
  </si>
  <si>
    <t>150103199308033019</t>
  </si>
  <si>
    <t>1267</t>
  </si>
  <si>
    <t>邸达宇</t>
  </si>
  <si>
    <t>150125199507073919</t>
  </si>
  <si>
    <t>1268</t>
  </si>
  <si>
    <t>彦彬</t>
  </si>
  <si>
    <t>150102199005015618</t>
  </si>
  <si>
    <t>1269</t>
  </si>
  <si>
    <t>白敏</t>
  </si>
  <si>
    <t>152701199108274215</t>
  </si>
  <si>
    <t>1270</t>
  </si>
  <si>
    <t>马世友</t>
  </si>
  <si>
    <t>152627199305020079</t>
  </si>
  <si>
    <t>1271</t>
  </si>
  <si>
    <t>郑皓文</t>
  </si>
  <si>
    <t>150202199608083615</t>
  </si>
  <si>
    <t>1272</t>
  </si>
  <si>
    <t>王璐</t>
  </si>
  <si>
    <t>150303199208102516</t>
  </si>
  <si>
    <t>1273</t>
  </si>
  <si>
    <t>任猛刚</t>
  </si>
  <si>
    <t>150104199501163612</t>
  </si>
  <si>
    <t>1274</t>
  </si>
  <si>
    <t>150105199305093617</t>
  </si>
  <si>
    <t>1275</t>
  </si>
  <si>
    <t>云荣</t>
  </si>
  <si>
    <t>152723198809255715</t>
  </si>
  <si>
    <t>1276</t>
  </si>
  <si>
    <t>胡耀飞</t>
  </si>
  <si>
    <t>150121199212116410</t>
  </si>
  <si>
    <t>1277</t>
  </si>
  <si>
    <t>云业博</t>
  </si>
  <si>
    <t>152701199411040913</t>
  </si>
  <si>
    <t>1278</t>
  </si>
  <si>
    <t>郭子昊</t>
  </si>
  <si>
    <t>150102199302121118</t>
  </si>
  <si>
    <t>1279</t>
  </si>
  <si>
    <t>郑凯旋</t>
  </si>
  <si>
    <t>150203199608132110</t>
  </si>
  <si>
    <t>1280</t>
  </si>
  <si>
    <t>姚胜磊</t>
  </si>
  <si>
    <t>150422199404141218</t>
  </si>
  <si>
    <t>1281</t>
  </si>
  <si>
    <t>乔宇宁</t>
  </si>
  <si>
    <t>150204199308300334</t>
  </si>
  <si>
    <t>1282</t>
  </si>
  <si>
    <t>田良</t>
  </si>
  <si>
    <t>150221199007284111</t>
  </si>
  <si>
    <t>1283</t>
  </si>
  <si>
    <t>南皓雲</t>
  </si>
  <si>
    <t>150105199101177376</t>
  </si>
  <si>
    <t>1284</t>
  </si>
  <si>
    <t>150102199212143110</t>
  </si>
  <si>
    <t>1285</t>
  </si>
  <si>
    <t>常杰</t>
  </si>
  <si>
    <t>150103199007101110</t>
  </si>
  <si>
    <t>1286</t>
  </si>
  <si>
    <t>150103199304092118</t>
  </si>
  <si>
    <t>1287</t>
  </si>
  <si>
    <t>冯国东</t>
  </si>
  <si>
    <t>15092319920113541X</t>
  </si>
  <si>
    <t>1288</t>
  </si>
  <si>
    <t>刘永强</t>
  </si>
  <si>
    <t>150104198902170034</t>
  </si>
  <si>
    <t>1289</t>
  </si>
  <si>
    <t>程文强</t>
  </si>
  <si>
    <t>15022119920215411X</t>
  </si>
  <si>
    <t>1290</t>
  </si>
  <si>
    <t>郝佳亮</t>
  </si>
  <si>
    <t>150121199309301153</t>
  </si>
  <si>
    <t>1291</t>
  </si>
  <si>
    <t>徐超凡</t>
  </si>
  <si>
    <t>150105199409137856</t>
  </si>
  <si>
    <t>1292</t>
  </si>
  <si>
    <t>张鹏</t>
  </si>
  <si>
    <t>150121199407041113</t>
  </si>
  <si>
    <t>1293</t>
  </si>
  <si>
    <t>150221199310250352</t>
  </si>
  <si>
    <t>1294</t>
  </si>
  <si>
    <t>张雄</t>
  </si>
  <si>
    <t>152628199206030614</t>
  </si>
  <si>
    <t>1295</t>
  </si>
  <si>
    <t>郭伯昀</t>
  </si>
  <si>
    <t>152631199310010013</t>
  </si>
  <si>
    <t>1296</t>
  </si>
  <si>
    <t>孙永林</t>
  </si>
  <si>
    <t>150104199507243015</t>
  </si>
  <si>
    <t>1297</t>
  </si>
  <si>
    <t>152723199310064818</t>
  </si>
  <si>
    <t>1298</t>
  </si>
  <si>
    <t>吴海龙</t>
  </si>
  <si>
    <t>152326199210254099</t>
  </si>
  <si>
    <t>1299</t>
  </si>
  <si>
    <t>李军</t>
  </si>
  <si>
    <t>150122199512135118</t>
  </si>
  <si>
    <t>1300</t>
  </si>
  <si>
    <t>贾如玥</t>
  </si>
  <si>
    <t>150221199509170317</t>
  </si>
  <si>
    <t>1301</t>
  </si>
  <si>
    <t>王蒙</t>
  </si>
  <si>
    <t>150105199209233632</t>
  </si>
  <si>
    <t>1302</t>
  </si>
  <si>
    <t>150221199411052611</t>
  </si>
  <si>
    <t>1303</t>
  </si>
  <si>
    <t>150123198812070514</t>
  </si>
  <si>
    <t>1304</t>
  </si>
  <si>
    <t>菅旭成</t>
  </si>
  <si>
    <t>152827199702124219</t>
  </si>
  <si>
    <t>1305</t>
  </si>
  <si>
    <t>张旭</t>
  </si>
  <si>
    <t>150927199409160310</t>
    <phoneticPr fontId="1" type="noConversion"/>
  </si>
  <si>
    <t>1306</t>
  </si>
  <si>
    <t>文都苏</t>
  </si>
  <si>
    <t>152524199509154517</t>
  </si>
  <si>
    <t>1307</t>
  </si>
  <si>
    <t>苏瑞飞</t>
  </si>
  <si>
    <t>140932199008010011</t>
  </si>
  <si>
    <t>1308</t>
  </si>
  <si>
    <t>时培路</t>
  </si>
  <si>
    <t>372925199110146530</t>
  </si>
  <si>
    <t>1309</t>
  </si>
  <si>
    <t>李众然</t>
  </si>
  <si>
    <t>150105199002057811</t>
  </si>
  <si>
    <t>1310</t>
  </si>
  <si>
    <t>刘泽鑫</t>
  </si>
  <si>
    <t>150422199509120018</t>
  </si>
  <si>
    <t>1311</t>
  </si>
  <si>
    <t>齐文君</t>
  </si>
  <si>
    <t>152824199308101714</t>
  </si>
  <si>
    <t>1312</t>
  </si>
  <si>
    <t>王子西</t>
  </si>
  <si>
    <t>150429199204220055</t>
  </si>
  <si>
    <t>1313</t>
  </si>
  <si>
    <t>15232319961121761X</t>
  </si>
  <si>
    <t>1314</t>
  </si>
  <si>
    <t>150103199309223017</t>
  </si>
  <si>
    <t>1315</t>
  </si>
  <si>
    <t>孙唯</t>
  </si>
  <si>
    <t>150104199411012634</t>
  </si>
  <si>
    <t>1316</t>
  </si>
  <si>
    <t>张嘉琦</t>
  </si>
  <si>
    <t>150102199812240117</t>
  </si>
  <si>
    <t>1317</t>
  </si>
  <si>
    <t>白如雪</t>
  </si>
  <si>
    <t>150221199301292016</t>
  </si>
  <si>
    <t>1318</t>
  </si>
  <si>
    <t>王猛</t>
  </si>
  <si>
    <t>150103198905151617</t>
  </si>
  <si>
    <t>1319</t>
  </si>
  <si>
    <t>田陆</t>
  </si>
  <si>
    <t>150104199106052613</t>
  </si>
  <si>
    <t>1320</t>
  </si>
  <si>
    <t>张祺祥</t>
  </si>
  <si>
    <t>152630199110174711</t>
  </si>
  <si>
    <t>1321</t>
  </si>
  <si>
    <t>赵亚伟</t>
  </si>
  <si>
    <t>152632199304140619</t>
  </si>
  <si>
    <t>1322</t>
  </si>
  <si>
    <t>150104198810263014</t>
  </si>
  <si>
    <t>1323</t>
  </si>
  <si>
    <t>王越鸣</t>
  </si>
  <si>
    <t>150207199403152017</t>
  </si>
  <si>
    <t>1324</t>
  </si>
  <si>
    <t>杜天宇</t>
  </si>
  <si>
    <t>150104199301190616</t>
  </si>
  <si>
    <t>1325</t>
  </si>
  <si>
    <t>郭壮</t>
  </si>
  <si>
    <t>150121199511251110</t>
  </si>
  <si>
    <t>1326</t>
  </si>
  <si>
    <t>王晓明</t>
  </si>
  <si>
    <t>15263119890128031X</t>
  </si>
  <si>
    <t>1327</t>
  </si>
  <si>
    <t>付家富</t>
  </si>
  <si>
    <t>150124199209080110</t>
  </si>
  <si>
    <t>1328</t>
  </si>
  <si>
    <t>马和艺</t>
  </si>
  <si>
    <t>150123198908231618</t>
  </si>
  <si>
    <t>1329</t>
  </si>
  <si>
    <t>李哲</t>
  </si>
  <si>
    <t>150121198901271139</t>
  </si>
  <si>
    <t>1330</t>
  </si>
  <si>
    <t>武延</t>
  </si>
  <si>
    <t>150102199102283139</t>
  </si>
  <si>
    <t>1331</t>
  </si>
  <si>
    <t>王宇</t>
  </si>
  <si>
    <t>152634199507196914</t>
  </si>
  <si>
    <t>1332</t>
  </si>
  <si>
    <t>郝峰</t>
  </si>
  <si>
    <t>150204198904130015</t>
  </si>
  <si>
    <t>1333</t>
  </si>
  <si>
    <t>张泽霖</t>
  </si>
  <si>
    <t>150105198809227338</t>
  </si>
  <si>
    <t>1334</t>
  </si>
  <si>
    <t>王昊</t>
  </si>
  <si>
    <t>150105198904267338</t>
  </si>
  <si>
    <t>1335</t>
  </si>
  <si>
    <t>薛少侠</t>
  </si>
  <si>
    <t>142232199105155275</t>
  </si>
  <si>
    <t>1336</t>
  </si>
  <si>
    <t>李喜祯</t>
  </si>
  <si>
    <t>150105199107284113</t>
  </si>
  <si>
    <t>1337</t>
  </si>
  <si>
    <t>赵旭东</t>
  </si>
  <si>
    <t>15010419950421303X</t>
  </si>
  <si>
    <t>1338</t>
  </si>
  <si>
    <t>董晨</t>
  </si>
  <si>
    <t>150105199007255139</t>
  </si>
  <si>
    <t>1339</t>
  </si>
  <si>
    <t>松宝冬</t>
  </si>
  <si>
    <t>150121199212098312</t>
  </si>
  <si>
    <t>1340</t>
  </si>
  <si>
    <t>张雪峰</t>
  </si>
  <si>
    <t>150105199302065610</t>
  </si>
  <si>
    <t>1341</t>
  </si>
  <si>
    <t>高旭</t>
  </si>
  <si>
    <t>15010419891102061X</t>
  </si>
  <si>
    <t>1342</t>
  </si>
  <si>
    <t>张翼</t>
  </si>
  <si>
    <t>150105199305287822</t>
  </si>
  <si>
    <t>1343</t>
  </si>
  <si>
    <t>郭晓晶</t>
  </si>
  <si>
    <t>15010519890701781X</t>
  </si>
  <si>
    <t>1344</t>
  </si>
  <si>
    <t>田旭东</t>
  </si>
  <si>
    <t>152629199601041571</t>
  </si>
  <si>
    <t>1345</t>
  </si>
  <si>
    <t>15012519941108471X</t>
  </si>
  <si>
    <t>1346</t>
  </si>
  <si>
    <t>李文博</t>
  </si>
  <si>
    <t>150223199501070015</t>
  </si>
  <si>
    <t>1347</t>
  </si>
  <si>
    <t>刘宏乙</t>
  </si>
  <si>
    <t>150102199308260151</t>
  </si>
  <si>
    <t>1348</t>
  </si>
  <si>
    <t>152601199404213112</t>
  </si>
  <si>
    <t>1349</t>
  </si>
  <si>
    <t>王嘉彤</t>
  </si>
  <si>
    <t>150204199612222115</t>
  </si>
  <si>
    <t>1350</t>
  </si>
  <si>
    <t>张文琛</t>
  </si>
  <si>
    <t>150103199205163013</t>
  </si>
  <si>
    <t>1351</t>
  </si>
  <si>
    <t>杨开明</t>
  </si>
  <si>
    <t>150124199509043530</t>
  </si>
  <si>
    <t>1352</t>
  </si>
  <si>
    <t>王世亮</t>
  </si>
  <si>
    <t>150202199307282717</t>
  </si>
  <si>
    <t>1353</t>
  </si>
  <si>
    <t>额尼日</t>
  </si>
  <si>
    <t>152131199009030018</t>
  </si>
  <si>
    <t>1354</t>
  </si>
  <si>
    <t>龚春瑞</t>
  </si>
  <si>
    <t>152722199309137331</t>
  </si>
  <si>
    <t>1355</t>
  </si>
  <si>
    <t>230227198802030114</t>
  </si>
  <si>
    <t>1356</t>
  </si>
  <si>
    <t>高科</t>
  </si>
  <si>
    <t>152722199412210015</t>
  </si>
  <si>
    <t>1357</t>
  </si>
  <si>
    <t>尹俊</t>
  </si>
  <si>
    <t>150102199601285614</t>
  </si>
  <si>
    <t>1358</t>
  </si>
  <si>
    <t>柴多</t>
  </si>
  <si>
    <t>150123199611273512</t>
  </si>
  <si>
    <t>1359</t>
  </si>
  <si>
    <t>李小宁</t>
  </si>
  <si>
    <t>152822198912052114</t>
  </si>
  <si>
    <t>1360</t>
  </si>
  <si>
    <t>巴音德乐海</t>
  </si>
  <si>
    <t>150421198902155953</t>
  </si>
  <si>
    <t>1361</t>
  </si>
  <si>
    <t>谢尔博</t>
  </si>
  <si>
    <t>150103199410292615</t>
  </si>
  <si>
    <t>1362</t>
  </si>
  <si>
    <t>苗满全</t>
  </si>
  <si>
    <t>152634199301082719</t>
  </si>
  <si>
    <t>1363</t>
  </si>
  <si>
    <t>张耀光</t>
  </si>
  <si>
    <t>150124199210230112</t>
  </si>
  <si>
    <t>1364</t>
  </si>
  <si>
    <t>刘超</t>
  </si>
  <si>
    <t>150124199612190117</t>
  </si>
  <si>
    <t>1365</t>
  </si>
  <si>
    <t>乌云图</t>
  </si>
  <si>
    <t>152529199009100012</t>
  </si>
  <si>
    <t>1366</t>
  </si>
  <si>
    <t>150122199008030632</t>
  </si>
  <si>
    <t>1367</t>
  </si>
  <si>
    <t>张岩</t>
  </si>
  <si>
    <t>152601199105084111</t>
  </si>
  <si>
    <t>1368</t>
  </si>
  <si>
    <t>朱金鑫</t>
  </si>
  <si>
    <t>150104199201060013</t>
  </si>
  <si>
    <t>1369</t>
  </si>
  <si>
    <t>武宇飞</t>
  </si>
  <si>
    <t>150102199307066015</t>
  </si>
  <si>
    <t>1370</t>
  </si>
  <si>
    <t>邬学力</t>
  </si>
  <si>
    <t>150122199308101113</t>
  </si>
  <si>
    <t>1371</t>
  </si>
  <si>
    <t>辛吉飞</t>
  </si>
  <si>
    <t>15272319920911151X</t>
  </si>
  <si>
    <t>1372</t>
  </si>
  <si>
    <t>马广龙</t>
  </si>
  <si>
    <t>15012419930221761X</t>
  </si>
  <si>
    <t>1373</t>
  </si>
  <si>
    <t>高振南</t>
  </si>
  <si>
    <t>150430199404100918</t>
  </si>
  <si>
    <t>1374</t>
  </si>
  <si>
    <t>李翔宇</t>
  </si>
  <si>
    <t>150123199511036018</t>
  </si>
  <si>
    <t>1375</t>
  </si>
  <si>
    <t>聂栋博</t>
  </si>
  <si>
    <t>150102199309300610</t>
  </si>
  <si>
    <t>1376</t>
  </si>
  <si>
    <t>李晓龙（以本简历为主）</t>
  </si>
  <si>
    <t>150422199608104216</t>
  </si>
  <si>
    <t>1377</t>
  </si>
  <si>
    <t>鲁鸣</t>
  </si>
  <si>
    <t>150104198712211632</t>
  </si>
  <si>
    <t>1378</t>
  </si>
  <si>
    <t>150104199007170016</t>
  </si>
  <si>
    <t>1379</t>
  </si>
  <si>
    <t>刘建泽</t>
  </si>
  <si>
    <t>14062119920505611X</t>
  </si>
  <si>
    <t>1380</t>
  </si>
  <si>
    <t>吕凯</t>
  </si>
  <si>
    <t>150221199411043811</t>
  </si>
  <si>
    <t>1381</t>
  </si>
  <si>
    <t>萨其日娜</t>
  </si>
  <si>
    <t>150422199302076312</t>
  </si>
  <si>
    <t>1382</t>
  </si>
  <si>
    <t>王斌</t>
  </si>
  <si>
    <t>152627199305200512</t>
  </si>
  <si>
    <t>1383</t>
  </si>
  <si>
    <t>呼日查</t>
  </si>
  <si>
    <t>150102199310220132</t>
  </si>
  <si>
    <t>1384</t>
  </si>
  <si>
    <t>候利斌</t>
  </si>
  <si>
    <t>152624198710114817</t>
  </si>
  <si>
    <t>1385</t>
  </si>
  <si>
    <t>王文彬</t>
  </si>
  <si>
    <t>150105199405152119</t>
  </si>
  <si>
    <t>1386</t>
  </si>
  <si>
    <t>特日根</t>
  </si>
  <si>
    <t>152323199310237211</t>
  </si>
  <si>
    <t>1387</t>
  </si>
  <si>
    <t>琴达蒙</t>
  </si>
  <si>
    <t>15010519970713731X</t>
  </si>
  <si>
    <t>1388</t>
  </si>
  <si>
    <t>苗礼彬</t>
  </si>
  <si>
    <t>150102199304233156</t>
  </si>
  <si>
    <t>1389</t>
  </si>
  <si>
    <t>李恒飞</t>
  </si>
  <si>
    <t>152632199104120031</t>
  </si>
  <si>
    <t>1390</t>
  </si>
  <si>
    <t>了李金磊</t>
  </si>
  <si>
    <t>150121199410046812</t>
  </si>
  <si>
    <t>1391</t>
  </si>
  <si>
    <t>张鸿飞</t>
  </si>
  <si>
    <t>150125199401212116</t>
  </si>
  <si>
    <t>1392</t>
  </si>
  <si>
    <t>王海鑫</t>
  </si>
  <si>
    <t>152128198910304816</t>
  </si>
  <si>
    <t>1393</t>
  </si>
  <si>
    <t>王文雨</t>
  </si>
  <si>
    <t>15042219960607421X</t>
  </si>
  <si>
    <t>1394</t>
  </si>
  <si>
    <t>皇建磊</t>
  </si>
  <si>
    <t>150121199209015512</t>
  </si>
  <si>
    <t>1395</t>
  </si>
  <si>
    <t>韩宇</t>
  </si>
  <si>
    <t>150103199007301112</t>
  </si>
  <si>
    <t>1396</t>
  </si>
  <si>
    <t>张焜</t>
  </si>
  <si>
    <t>150105199302027331</t>
  </si>
  <si>
    <t>1397</t>
  </si>
  <si>
    <t>宋晓强</t>
  </si>
  <si>
    <t>140623199303234533</t>
  </si>
  <si>
    <t>1398</t>
  </si>
  <si>
    <t>周利峰</t>
  </si>
  <si>
    <t>152128199205050317</t>
  </si>
  <si>
    <t>1399</t>
  </si>
  <si>
    <t>夏宇</t>
  </si>
  <si>
    <t>15262919940908407X</t>
  </si>
  <si>
    <t>1400</t>
  </si>
  <si>
    <t>王兆旭</t>
  </si>
  <si>
    <t>150102199409184119</t>
  </si>
  <si>
    <t>1401</t>
  </si>
  <si>
    <t>额尔登木图</t>
  </si>
  <si>
    <t>150423199101020538</t>
  </si>
  <si>
    <t>1402</t>
  </si>
  <si>
    <t>特古斯朝格图</t>
  </si>
  <si>
    <t>150421199111296113</t>
  </si>
  <si>
    <t>1403</t>
  </si>
  <si>
    <t>闫晓冬</t>
  </si>
  <si>
    <t>150105199311250615</t>
  </si>
  <si>
    <t>1404</t>
  </si>
  <si>
    <t>郭亮</t>
  </si>
  <si>
    <t>150122199610200112</t>
  </si>
  <si>
    <t>1405</t>
  </si>
  <si>
    <t>贺国军</t>
  </si>
  <si>
    <t>150125199402283039</t>
  </si>
  <si>
    <t>1406</t>
  </si>
  <si>
    <t>李荣</t>
  </si>
  <si>
    <t>150105199112144131</t>
  </si>
  <si>
    <t>1407</t>
  </si>
  <si>
    <t>曹宇</t>
  </si>
  <si>
    <t>152524199410080052</t>
  </si>
  <si>
    <t>1408</t>
  </si>
  <si>
    <t>胡晓宇</t>
  </si>
  <si>
    <t>150104198803170012</t>
  </si>
  <si>
    <t>1409</t>
  </si>
  <si>
    <t>丁凯</t>
  </si>
  <si>
    <t>150103199008172615</t>
  </si>
  <si>
    <t>1410</t>
  </si>
  <si>
    <t>王培阁</t>
  </si>
  <si>
    <t>150121199202281113</t>
  </si>
  <si>
    <t>1411</t>
  </si>
  <si>
    <t>刘子豪</t>
  </si>
  <si>
    <t>152502199206010534</t>
  </si>
  <si>
    <t>1412</t>
  </si>
  <si>
    <t>李海闻</t>
  </si>
  <si>
    <t>150105199204124613</t>
  </si>
  <si>
    <t>1413</t>
  </si>
  <si>
    <t>梁伟</t>
  </si>
  <si>
    <t>150102199502010113</t>
  </si>
  <si>
    <t>1414</t>
  </si>
  <si>
    <t>150124199511050174</t>
  </si>
  <si>
    <t>1415</t>
  </si>
  <si>
    <t>康利文</t>
  </si>
  <si>
    <t>130723199607073816</t>
  </si>
  <si>
    <t>1416</t>
  </si>
  <si>
    <t>张新民</t>
  </si>
  <si>
    <t>152627199509012513</t>
  </si>
  <si>
    <t>1417</t>
  </si>
  <si>
    <t>安俊杰</t>
  </si>
  <si>
    <t>150121199510232014</t>
  </si>
  <si>
    <t>1418</t>
  </si>
  <si>
    <t>152632199304290035</t>
  </si>
  <si>
    <t>1419</t>
  </si>
  <si>
    <t>陈瑞鑫</t>
  </si>
  <si>
    <t>152629199205021595</t>
  </si>
  <si>
    <t>1420</t>
  </si>
  <si>
    <t>夏广嵘</t>
  </si>
  <si>
    <t>152224199512310510</t>
  </si>
  <si>
    <t>1421</t>
  </si>
  <si>
    <t>谭振</t>
  </si>
  <si>
    <t>150104199511082613</t>
  </si>
  <si>
    <t>1422</t>
  </si>
  <si>
    <t>邢田军</t>
  </si>
  <si>
    <t>150102199211055610</t>
  </si>
  <si>
    <t>1423</t>
  </si>
  <si>
    <t>温都苏</t>
  </si>
  <si>
    <t>150423198712282911</t>
  </si>
  <si>
    <t>1424</t>
  </si>
  <si>
    <t>钦格勒</t>
  </si>
  <si>
    <t>150105199306227314</t>
  </si>
  <si>
    <t>1425</t>
  </si>
  <si>
    <t>150105199303267353</t>
  </si>
  <si>
    <t>1426</t>
  </si>
  <si>
    <t>15262719950703281X</t>
  </si>
  <si>
    <t>1427</t>
  </si>
  <si>
    <t>崔杰</t>
  </si>
  <si>
    <t>150103199508101135</t>
  </si>
  <si>
    <t>1428</t>
  </si>
  <si>
    <t>马嘉伟</t>
  </si>
  <si>
    <t>150103199110302615</t>
  </si>
  <si>
    <t>1429</t>
  </si>
  <si>
    <t>刘磊</t>
  </si>
  <si>
    <t>152624199305142413</t>
  </si>
  <si>
    <t>1430</t>
  </si>
  <si>
    <t>苏日图</t>
  </si>
  <si>
    <t>150121198906138353</t>
  </si>
  <si>
    <t>1431</t>
  </si>
  <si>
    <t>150104199403090018</t>
  </si>
  <si>
    <t>1432</t>
  </si>
  <si>
    <t>姬宇飞</t>
  </si>
  <si>
    <t>150104199901223039</t>
  </si>
  <si>
    <t>1433</t>
  </si>
  <si>
    <t>王彦涛</t>
  </si>
  <si>
    <t>152627199607115217</t>
  </si>
  <si>
    <t>1434</t>
  </si>
  <si>
    <t>王俊</t>
  </si>
  <si>
    <t>150124199301035216</t>
  </si>
  <si>
    <t>1435</t>
  </si>
  <si>
    <t>李超</t>
  </si>
  <si>
    <t>152634199510237211</t>
  </si>
  <si>
    <t>1436</t>
  </si>
  <si>
    <t>’150123199006023638</t>
    <phoneticPr fontId="1" type="noConversion"/>
  </si>
  <si>
    <t>1437</t>
  </si>
  <si>
    <t>15010419900530261X</t>
  </si>
  <si>
    <t>1438</t>
  </si>
  <si>
    <t>郭永伟</t>
  </si>
  <si>
    <t>150121199610215510</t>
  </si>
  <si>
    <t>1439</t>
  </si>
  <si>
    <t>杨杰</t>
  </si>
  <si>
    <t>150125199405230215</t>
  </si>
  <si>
    <t>1440</t>
  </si>
  <si>
    <t>安晖</t>
  </si>
  <si>
    <t>152601199411272639</t>
  </si>
  <si>
    <t>1441</t>
  </si>
  <si>
    <t>王琛平</t>
  </si>
  <si>
    <t>15010419950220413X</t>
  </si>
  <si>
    <t>1442</t>
  </si>
  <si>
    <t>乌力更</t>
  </si>
  <si>
    <t>150423199108284712</t>
  </si>
  <si>
    <t>1443</t>
  </si>
  <si>
    <t>徐子航</t>
  </si>
  <si>
    <t>150103199508111114</t>
  </si>
  <si>
    <t>1444</t>
  </si>
  <si>
    <t>刘海宇</t>
  </si>
  <si>
    <t>152629199009230015</t>
  </si>
  <si>
    <t>1445</t>
  </si>
  <si>
    <t>150104199504140619</t>
  </si>
  <si>
    <t>1446</t>
  </si>
  <si>
    <t>郭骅</t>
  </si>
  <si>
    <t>150104199102250014</t>
  </si>
  <si>
    <t>1447</t>
  </si>
  <si>
    <t>刘源</t>
  </si>
  <si>
    <t>150102199202256031</t>
  </si>
  <si>
    <t>1448</t>
  </si>
  <si>
    <t>高文龙</t>
  </si>
  <si>
    <t>150124199302214275</t>
  </si>
  <si>
    <t>1449</t>
  </si>
  <si>
    <t>152627199610054654</t>
  </si>
  <si>
    <t>1450</t>
  </si>
  <si>
    <t>尹杰</t>
  </si>
  <si>
    <t>152630199607197919</t>
  </si>
  <si>
    <t>1451</t>
  </si>
  <si>
    <t>王龙翔</t>
  </si>
  <si>
    <t>152527199411070015</t>
  </si>
  <si>
    <t>1452</t>
  </si>
  <si>
    <t>王志勇</t>
  </si>
  <si>
    <t>150221199602084114</t>
  </si>
  <si>
    <t>1453</t>
  </si>
  <si>
    <t>孟勇</t>
  </si>
  <si>
    <t>152624199512130917</t>
  </si>
  <si>
    <t>1454</t>
  </si>
  <si>
    <t>刘乾瑞</t>
  </si>
  <si>
    <t>150121199608071116</t>
  </si>
  <si>
    <t>1455</t>
  </si>
  <si>
    <t>金越</t>
  </si>
  <si>
    <t>150122199402260612</t>
  </si>
  <si>
    <t>1456</t>
  </si>
  <si>
    <t>赵一鑫</t>
  </si>
  <si>
    <t>152624199505090013</t>
  </si>
  <si>
    <t>1457</t>
  </si>
  <si>
    <t>许智峰</t>
  </si>
  <si>
    <t>150104199312144156</t>
  </si>
  <si>
    <t>1458</t>
  </si>
  <si>
    <t>李广</t>
  </si>
  <si>
    <t>140225199507110816</t>
  </si>
  <si>
    <t>1459</t>
  </si>
  <si>
    <t>15263119951123091X</t>
  </si>
  <si>
    <t>1460</t>
  </si>
  <si>
    <t>邬迪</t>
  </si>
  <si>
    <t>150103199512100119</t>
  </si>
  <si>
    <t>1461</t>
  </si>
  <si>
    <t>吴杰</t>
  </si>
  <si>
    <t>152634199610073613</t>
  </si>
  <si>
    <t>1462</t>
  </si>
  <si>
    <t>刘凯华</t>
  </si>
  <si>
    <t>150103199402203010</t>
  </si>
  <si>
    <t>1463</t>
  </si>
  <si>
    <t>侯占堃</t>
  </si>
  <si>
    <t>150105198811304638</t>
  </si>
  <si>
    <t>1464</t>
  </si>
  <si>
    <t>150125199411212718</t>
  </si>
  <si>
    <t>1465</t>
  </si>
  <si>
    <t>刘世旭</t>
  </si>
  <si>
    <t>150105199310220115</t>
  </si>
  <si>
    <t>1466</t>
  </si>
  <si>
    <t>邢占军</t>
  </si>
  <si>
    <t>150124199510194272</t>
  </si>
  <si>
    <t>1467</t>
  </si>
  <si>
    <t>马超</t>
  </si>
  <si>
    <t>150103199408172155</t>
  </si>
  <si>
    <t>1468</t>
  </si>
  <si>
    <t>解玉凯</t>
  </si>
  <si>
    <t>150105199409164117</t>
  </si>
  <si>
    <t>1469</t>
  </si>
  <si>
    <t>152801199601158117</t>
  </si>
  <si>
    <t>1470</t>
  </si>
  <si>
    <t>甘迪斯</t>
  </si>
  <si>
    <t>152801199608180018</t>
  </si>
  <si>
    <t>1471</t>
  </si>
  <si>
    <t>谭乐</t>
  </si>
  <si>
    <t>150104199103200019</t>
  </si>
  <si>
    <t>1472</t>
  </si>
  <si>
    <t>李云飞</t>
  </si>
  <si>
    <t>150103199110142113</t>
  </si>
  <si>
    <t>1473</t>
  </si>
  <si>
    <t>范煜</t>
  </si>
  <si>
    <t>152601198905050636</t>
  </si>
  <si>
    <t>1474</t>
  </si>
  <si>
    <t>闫文锦</t>
  </si>
  <si>
    <t>150121199505160319</t>
  </si>
  <si>
    <t>1475</t>
  </si>
  <si>
    <t>152632199611280013</t>
  </si>
  <si>
    <t>1476</t>
  </si>
  <si>
    <t>李佳松</t>
  </si>
  <si>
    <t>150102199301060114</t>
  </si>
  <si>
    <t>1477</t>
  </si>
  <si>
    <t>150121199404034313</t>
  </si>
  <si>
    <t>1478</t>
  </si>
  <si>
    <t>杨文波</t>
  </si>
  <si>
    <t>152624199608221514</t>
  </si>
  <si>
    <t>1479</t>
  </si>
  <si>
    <t>曹宁</t>
  </si>
  <si>
    <t>152624199308090313</t>
  </si>
  <si>
    <t>1480</t>
  </si>
  <si>
    <t>150121199309243512</t>
  </si>
  <si>
    <t>1481</t>
  </si>
  <si>
    <t>张辉</t>
  </si>
  <si>
    <t>152626199003144213</t>
  </si>
  <si>
    <t>1482</t>
  </si>
  <si>
    <t>胡宇鑫</t>
  </si>
  <si>
    <t>152624199412136019</t>
  </si>
  <si>
    <t>1483</t>
  </si>
  <si>
    <t>张亮</t>
  </si>
  <si>
    <t>150105199005237818</t>
  </si>
  <si>
    <t>1484</t>
  </si>
  <si>
    <t>王广文</t>
  </si>
  <si>
    <t>152824199508052611</t>
  </si>
  <si>
    <t>1485</t>
  </si>
  <si>
    <t>温家宝</t>
  </si>
  <si>
    <t>150103199108210113</t>
  </si>
  <si>
    <t>1486</t>
  </si>
  <si>
    <t>刘高元</t>
  </si>
  <si>
    <t>150102199412316012</t>
  </si>
  <si>
    <t>1487</t>
  </si>
  <si>
    <t>周杨</t>
  </si>
  <si>
    <t>150104199212193014</t>
  </si>
  <si>
    <t>1488</t>
  </si>
  <si>
    <t>边书华</t>
  </si>
  <si>
    <t>150104199208180616</t>
  </si>
  <si>
    <t>1489</t>
  </si>
  <si>
    <t>康帅</t>
  </si>
  <si>
    <t>150105199601130611</t>
  </si>
  <si>
    <t>1490</t>
  </si>
  <si>
    <t>李龙小</t>
  </si>
  <si>
    <t>152723199102024213</t>
  </si>
  <si>
    <t>1491</t>
  </si>
  <si>
    <t>裴旭东</t>
  </si>
  <si>
    <t>150125199512082115</t>
  </si>
  <si>
    <t>1492</t>
  </si>
  <si>
    <t>150103199504131118</t>
  </si>
  <si>
    <t>1493</t>
  </si>
  <si>
    <t>亢泽宇</t>
  </si>
  <si>
    <t>150105199211030631</t>
  </si>
  <si>
    <t>1494</t>
  </si>
  <si>
    <t>韩超</t>
  </si>
  <si>
    <t>150104199403180611</t>
  </si>
  <si>
    <t>1495</t>
  </si>
  <si>
    <t>郑亚宁</t>
  </si>
  <si>
    <t>150203199612313950</t>
  </si>
  <si>
    <t>1496</t>
  </si>
  <si>
    <t>庞建伟</t>
  </si>
  <si>
    <t>152628199004285790</t>
  </si>
  <si>
    <t>1497</t>
  </si>
  <si>
    <t>安建南</t>
  </si>
  <si>
    <t>152629199308106014</t>
  </si>
  <si>
    <t>1498</t>
  </si>
  <si>
    <t>刘子超</t>
  </si>
  <si>
    <t>150103199405241610</t>
  </si>
  <si>
    <t>1499</t>
  </si>
  <si>
    <t>刘叶松</t>
  </si>
  <si>
    <t>130133199211093052</t>
  </si>
  <si>
    <t>1500</t>
  </si>
  <si>
    <t>150103199407180110</t>
  </si>
  <si>
    <t>1501</t>
  </si>
  <si>
    <t>王宁</t>
  </si>
  <si>
    <t>152626199011151819</t>
  </si>
  <si>
    <t>1502</t>
  </si>
  <si>
    <t>郭建国</t>
  </si>
  <si>
    <t>150121199408052914</t>
  </si>
  <si>
    <t>1503</t>
  </si>
  <si>
    <t>张琛</t>
  </si>
  <si>
    <t>150221199409250010</t>
  </si>
  <si>
    <t>1504</t>
  </si>
  <si>
    <t>李筑波</t>
  </si>
  <si>
    <t>152628199506260235</t>
  </si>
  <si>
    <t>1505</t>
  </si>
  <si>
    <t>苏丽光</t>
  </si>
  <si>
    <t>150124199005307037</t>
  </si>
  <si>
    <t>1506</t>
  </si>
  <si>
    <t>斯琴毕力格</t>
  </si>
  <si>
    <t>152323199609034611</t>
  </si>
  <si>
    <t>1507</t>
  </si>
  <si>
    <t>王培龙</t>
  </si>
  <si>
    <t>150121198801220078</t>
  </si>
  <si>
    <t>1508</t>
  </si>
  <si>
    <t>张文瑨</t>
  </si>
  <si>
    <t>150125198911111839</t>
  </si>
  <si>
    <t>1509</t>
  </si>
  <si>
    <t>李朋飞</t>
  </si>
  <si>
    <t>15010419900101301X</t>
  </si>
  <si>
    <t>1510</t>
  </si>
  <si>
    <t>高虎清</t>
  </si>
  <si>
    <t>152724199412141219</t>
  </si>
  <si>
    <t>1511</t>
  </si>
  <si>
    <t>孙哲</t>
  </si>
  <si>
    <t>152301199101086017</t>
  </si>
  <si>
    <t>1512</t>
  </si>
  <si>
    <t>白嘎力</t>
  </si>
  <si>
    <t>152523199512151716</t>
  </si>
  <si>
    <t>1513</t>
  </si>
  <si>
    <t>林向阳</t>
  </si>
  <si>
    <t>150423198912183213</t>
  </si>
  <si>
    <t>1514</t>
  </si>
  <si>
    <t>150103199203040618</t>
  </si>
  <si>
    <t>1515</t>
  </si>
  <si>
    <t>张利敏</t>
  </si>
  <si>
    <t>150103199410121111</t>
  </si>
  <si>
    <t>1516</t>
  </si>
  <si>
    <t>方鑫</t>
  </si>
  <si>
    <t>150103199203210111</t>
  </si>
  <si>
    <t>1517</t>
  </si>
  <si>
    <t>李磊</t>
  </si>
  <si>
    <t>15292119950425081X</t>
  </si>
  <si>
    <t>1518</t>
  </si>
  <si>
    <t>范海</t>
  </si>
  <si>
    <t>152627199504133711</t>
  </si>
  <si>
    <t>1519</t>
  </si>
  <si>
    <t>潘国宇</t>
  </si>
  <si>
    <t>150203199202192113</t>
  </si>
  <si>
    <t>1520</t>
  </si>
  <si>
    <t>韩宇超</t>
  </si>
  <si>
    <t>150104198903122632</t>
  </si>
  <si>
    <t>1521</t>
  </si>
  <si>
    <t>魏在强</t>
  </si>
  <si>
    <t>150124199301183534</t>
  </si>
  <si>
    <t>1522</t>
  </si>
  <si>
    <t>苏杰</t>
  </si>
  <si>
    <t>150105199408085134</t>
  </si>
  <si>
    <t>1523</t>
  </si>
  <si>
    <t>陈鑫</t>
  </si>
  <si>
    <t>150103199301063012</t>
  </si>
  <si>
    <t>1524</t>
  </si>
  <si>
    <t>李耀</t>
  </si>
  <si>
    <t>150105199008150611</t>
  </si>
  <si>
    <t>1525</t>
  </si>
  <si>
    <t>宋伟</t>
  </si>
  <si>
    <t>150102199507056014</t>
  </si>
  <si>
    <t>1526</t>
  </si>
  <si>
    <t>荣鹏</t>
  </si>
  <si>
    <t>150103198912151156</t>
  </si>
  <si>
    <t>1527</t>
  </si>
  <si>
    <t>朱明</t>
  </si>
  <si>
    <t>150105199509014116</t>
  </si>
  <si>
    <t>1528</t>
  </si>
  <si>
    <t>李新宇</t>
  </si>
  <si>
    <t>150104199403311618</t>
  </si>
  <si>
    <t>1529</t>
  </si>
  <si>
    <t>李佳斌</t>
  </si>
  <si>
    <t>150102199212195615</t>
  </si>
  <si>
    <t>1530</t>
  </si>
  <si>
    <t>曹孟伟</t>
  </si>
  <si>
    <t>152625199508052537</t>
  </si>
  <si>
    <t>1531</t>
  </si>
  <si>
    <t>王红生</t>
  </si>
  <si>
    <t>152322199610013299</t>
  </si>
  <si>
    <t>1532</t>
  </si>
  <si>
    <t>王建新</t>
  </si>
  <si>
    <t>152631198908291513</t>
  </si>
  <si>
    <t>1533</t>
  </si>
  <si>
    <t>张腾飞</t>
  </si>
  <si>
    <t>150121198712204316</t>
  </si>
  <si>
    <t>1534</t>
  </si>
  <si>
    <t>150121199303155917</t>
  </si>
  <si>
    <t>1535</t>
  </si>
  <si>
    <t>152626199410156035</t>
  </si>
  <si>
    <t>1536</t>
  </si>
  <si>
    <t>马旭</t>
  </si>
  <si>
    <t>150103199511233032</t>
  </si>
  <si>
    <t>1537</t>
  </si>
  <si>
    <t>王国伟</t>
  </si>
  <si>
    <t>152629199512161539</t>
  </si>
  <si>
    <t>1538</t>
  </si>
  <si>
    <t>庞鹏飞</t>
  </si>
  <si>
    <t>150105199310025619</t>
  </si>
  <si>
    <t>1539</t>
  </si>
  <si>
    <t>刘欢</t>
  </si>
  <si>
    <t>152723199501161514</t>
  </si>
  <si>
    <t>1540</t>
  </si>
  <si>
    <t>郭文华</t>
  </si>
  <si>
    <t>152631199108251219</t>
  </si>
  <si>
    <t>1541</t>
  </si>
  <si>
    <t>刘晓宇</t>
  </si>
  <si>
    <t>152626199410080958</t>
  </si>
  <si>
    <t>1542</t>
  </si>
  <si>
    <t>师雨</t>
  </si>
  <si>
    <t>152523199408070019</t>
  </si>
  <si>
    <t>1543</t>
  </si>
  <si>
    <t>张建平</t>
  </si>
  <si>
    <t>150124199504022773</t>
  </si>
  <si>
    <t>1544</t>
  </si>
  <si>
    <t>150121199302218314</t>
  </si>
  <si>
    <t>1545</t>
  </si>
  <si>
    <t>韩煜</t>
  </si>
  <si>
    <t>150104199312071612</t>
  </si>
  <si>
    <t>1546</t>
  </si>
  <si>
    <t>安钢</t>
  </si>
  <si>
    <t>150221199410131019</t>
  </si>
  <si>
    <t>1547</t>
  </si>
  <si>
    <t>张志</t>
  </si>
  <si>
    <t>150104199402113011</t>
  </si>
  <si>
    <t>1548</t>
  </si>
  <si>
    <t>152634199202238415</t>
  </si>
  <si>
    <t>1549</t>
  </si>
  <si>
    <t>张东生</t>
  </si>
  <si>
    <t>150121199311245510</t>
  </si>
  <si>
    <t>1550</t>
  </si>
  <si>
    <t>王耀清</t>
  </si>
  <si>
    <t>150121199204246418</t>
  </si>
  <si>
    <t>1551</t>
  </si>
  <si>
    <t>翟羽</t>
  </si>
  <si>
    <t>152825199104260015</t>
  </si>
  <si>
    <t>1552</t>
  </si>
  <si>
    <t>152629199211072591</t>
  </si>
  <si>
    <t>1553</t>
  </si>
  <si>
    <t>王志飞</t>
  </si>
  <si>
    <t>150122199205242634</t>
  </si>
  <si>
    <t>1554</t>
  </si>
  <si>
    <t>武晓晓</t>
  </si>
  <si>
    <t>152628199105034018</t>
  </si>
  <si>
    <t>1555</t>
  </si>
  <si>
    <t>李宏宇</t>
  </si>
  <si>
    <t>150103199303021158</t>
  </si>
  <si>
    <t>1556</t>
  </si>
  <si>
    <t>周慧敏</t>
  </si>
  <si>
    <t>150121199202083918</t>
  </si>
  <si>
    <t>1557</t>
  </si>
  <si>
    <t>张世炳</t>
  </si>
  <si>
    <t>15012319910817113X</t>
  </si>
  <si>
    <t>1558</t>
  </si>
  <si>
    <t>郭吉祥</t>
  </si>
  <si>
    <t>150103198811243035</t>
  </si>
  <si>
    <t>1559</t>
  </si>
  <si>
    <t>巴雅力嘎</t>
  </si>
  <si>
    <t>152323199105210618</t>
  </si>
  <si>
    <t>1560</t>
  </si>
  <si>
    <t>张毅</t>
  </si>
  <si>
    <t>150125199311200218</t>
  </si>
  <si>
    <t>1561</t>
  </si>
  <si>
    <t>高寒</t>
  </si>
  <si>
    <t>152522199601270016</t>
  </si>
  <si>
    <t>1562</t>
  </si>
  <si>
    <t>张健</t>
  </si>
  <si>
    <t>152324199509225118</t>
  </si>
  <si>
    <t>1563</t>
  </si>
  <si>
    <t>谢涛</t>
  </si>
  <si>
    <t>152601199202202618</t>
  </si>
  <si>
    <t>1564</t>
  </si>
  <si>
    <t>韦晨</t>
  </si>
  <si>
    <t>150104199201252613</t>
  </si>
  <si>
    <t>1565</t>
  </si>
  <si>
    <t>高云峰</t>
  </si>
  <si>
    <t>150105199505204617</t>
  </si>
  <si>
    <t>1566</t>
  </si>
  <si>
    <t>王勇</t>
  </si>
  <si>
    <t>150102199109246015</t>
  </si>
  <si>
    <t>1567</t>
  </si>
  <si>
    <t>张玮</t>
  </si>
  <si>
    <t>150202199112160031</t>
  </si>
  <si>
    <t>1568</t>
  </si>
  <si>
    <t>贺志强</t>
  </si>
  <si>
    <t>152632199104290313</t>
  </si>
  <si>
    <t>1569</t>
  </si>
  <si>
    <t>尚聪聪</t>
  </si>
  <si>
    <t>15010419910512411x</t>
  </si>
  <si>
    <t>1570</t>
  </si>
  <si>
    <t>李红旺</t>
  </si>
  <si>
    <t>152627199206203718</t>
  </si>
  <si>
    <t>1571</t>
  </si>
  <si>
    <t>齐建桦</t>
  </si>
  <si>
    <t>152526199012310011</t>
  </si>
  <si>
    <t>1572</t>
  </si>
  <si>
    <t>孙腾飞</t>
  </si>
  <si>
    <t>411121199408026518</t>
  </si>
  <si>
    <t>1573</t>
  </si>
  <si>
    <t>乔沛</t>
  </si>
  <si>
    <t>150105198808297879</t>
  </si>
  <si>
    <t>1574</t>
  </si>
  <si>
    <t>赵宁</t>
  </si>
  <si>
    <t>152627199612300038</t>
  </si>
  <si>
    <t>1575</t>
  </si>
  <si>
    <t>150221199001032319</t>
  </si>
  <si>
    <t>1576</t>
  </si>
  <si>
    <t>成伟</t>
  </si>
  <si>
    <t>150103198912101116</t>
  </si>
  <si>
    <t>1577</t>
  </si>
  <si>
    <t>杨洋</t>
  </si>
  <si>
    <t>150121199510201111</t>
  </si>
  <si>
    <t>1578</t>
  </si>
  <si>
    <t>梁双智</t>
  </si>
  <si>
    <t>150104198912113017</t>
  </si>
  <si>
    <t>1579</t>
  </si>
  <si>
    <t>银晓磊</t>
  </si>
  <si>
    <t>150105199508230618</t>
  </si>
  <si>
    <t>1580</t>
  </si>
  <si>
    <t>霍东祺</t>
  </si>
  <si>
    <t>150125199209150816</t>
  </si>
  <si>
    <t>1581</t>
  </si>
  <si>
    <t>吕桓</t>
  </si>
  <si>
    <t>150102199405114631</t>
  </si>
  <si>
    <t>1582</t>
  </si>
  <si>
    <t>杨耀博</t>
  </si>
  <si>
    <t>152722199401280034</t>
  </si>
  <si>
    <t>1583</t>
  </si>
  <si>
    <t>150105199005097333</t>
  </si>
  <si>
    <t>1584</t>
  </si>
  <si>
    <t>刘亮亮</t>
  </si>
  <si>
    <t>152625199201156016</t>
  </si>
  <si>
    <t>1585</t>
  </si>
  <si>
    <t>王泽宇</t>
  </si>
  <si>
    <t>152105199512181611</t>
  </si>
  <si>
    <t>1586</t>
  </si>
  <si>
    <t>150204199107081817</t>
  </si>
  <si>
    <t>1587</t>
  </si>
  <si>
    <t>白慧斌</t>
  </si>
  <si>
    <t>150104199002223617</t>
  </si>
  <si>
    <t>1588</t>
  </si>
  <si>
    <t>郭云飞</t>
  </si>
  <si>
    <t>150124199209103554</t>
  </si>
  <si>
    <t>1589</t>
  </si>
  <si>
    <t>徐茂胜</t>
  </si>
  <si>
    <t>150102199601256012</t>
  </si>
  <si>
    <t>1590</t>
  </si>
  <si>
    <t>杨远东</t>
  </si>
  <si>
    <t>150103199808220611</t>
  </si>
  <si>
    <t>1591</t>
  </si>
  <si>
    <t>康博丰</t>
  </si>
  <si>
    <t>152522199404221776</t>
  </si>
  <si>
    <t>1592</t>
  </si>
  <si>
    <t>冯新雨</t>
  </si>
  <si>
    <t>150124199509090118</t>
  </si>
  <si>
    <t>1593</t>
  </si>
  <si>
    <t>梁鹏</t>
  </si>
  <si>
    <t>152627199103203432</t>
  </si>
  <si>
    <t>1594</t>
  </si>
  <si>
    <t>高歌</t>
  </si>
  <si>
    <t>152101199107040916</t>
  </si>
  <si>
    <t>1595</t>
  </si>
  <si>
    <t>乔森</t>
  </si>
  <si>
    <t>150102199601123113</t>
  </si>
  <si>
    <t>1596</t>
  </si>
  <si>
    <t>申布乐</t>
  </si>
  <si>
    <t>152327199301235818</t>
  </si>
  <si>
    <t>1597</t>
  </si>
  <si>
    <t>冯浩</t>
  </si>
  <si>
    <t>150203199209231517</t>
  </si>
  <si>
    <t>1598</t>
  </si>
  <si>
    <t>樊彪</t>
  </si>
  <si>
    <t>150122199102185139</t>
  </si>
  <si>
    <t>1599</t>
  </si>
  <si>
    <t>贾翔</t>
  </si>
  <si>
    <t>152823199606283118</t>
  </si>
  <si>
    <t>1600</t>
  </si>
  <si>
    <t>赵伟军</t>
  </si>
  <si>
    <t>152105199709220610</t>
  </si>
  <si>
    <t>1601</t>
  </si>
  <si>
    <t>徐敖敏</t>
  </si>
  <si>
    <t>152322199212014018</t>
  </si>
  <si>
    <t>1602</t>
  </si>
  <si>
    <t>张诗伟</t>
  </si>
  <si>
    <t>150422199204083033</t>
  </si>
  <si>
    <t>1603</t>
  </si>
  <si>
    <t>15010519960316361X</t>
  </si>
  <si>
    <t>1604</t>
  </si>
  <si>
    <t>刘国庆</t>
  </si>
  <si>
    <t>15012219950807261X</t>
  </si>
  <si>
    <t>1605</t>
  </si>
  <si>
    <t>张日</t>
  </si>
  <si>
    <t>152626199806276615</t>
  </si>
  <si>
    <t>1606</t>
  </si>
  <si>
    <t>152628199310220258</t>
  </si>
  <si>
    <t>1607</t>
  </si>
  <si>
    <t>于帅</t>
  </si>
  <si>
    <t>152827199410180016</t>
  </si>
  <si>
    <t>1608</t>
  </si>
  <si>
    <t>王春波</t>
  </si>
  <si>
    <t>150103198804282618</t>
  </si>
  <si>
    <t>1609</t>
  </si>
  <si>
    <t>崔泽昊</t>
  </si>
  <si>
    <t>150122199611040616</t>
  </si>
  <si>
    <t>1610</t>
  </si>
  <si>
    <t>杨起龙</t>
  </si>
  <si>
    <t>150103199503023019</t>
  </si>
  <si>
    <t>1611</t>
  </si>
  <si>
    <t>冀鹏飞</t>
  </si>
  <si>
    <t>150921198903202114</t>
  </si>
  <si>
    <t>1612</t>
  </si>
  <si>
    <t>杨哲</t>
  </si>
  <si>
    <t>152201199005285512</t>
  </si>
  <si>
    <t>1613</t>
  </si>
  <si>
    <t>王帅</t>
  </si>
  <si>
    <t>150105199612132110</t>
  </si>
  <si>
    <t>1614</t>
  </si>
  <si>
    <t>万鹏飞</t>
  </si>
  <si>
    <t>150122199504195612</t>
  </si>
  <si>
    <t>1615</t>
  </si>
  <si>
    <t>崔曦睿</t>
  </si>
  <si>
    <t>150102199207311634</t>
  </si>
  <si>
    <t>1616</t>
  </si>
  <si>
    <t>杨涛</t>
  </si>
  <si>
    <t>152624199504300314</t>
  </si>
  <si>
    <t>1617</t>
  </si>
  <si>
    <t>贾宜伦</t>
  </si>
  <si>
    <t>150102199410304632</t>
  </si>
  <si>
    <t>1618</t>
  </si>
  <si>
    <t>朱文轩</t>
  </si>
  <si>
    <t>150221199801010310</t>
  </si>
  <si>
    <t>1619</t>
  </si>
  <si>
    <t>阴炜</t>
  </si>
  <si>
    <t>150104198801061138</t>
  </si>
  <si>
    <t>1620</t>
  </si>
  <si>
    <t>关树瑞</t>
  </si>
  <si>
    <t>15232219890107381X</t>
  </si>
  <si>
    <t>1621</t>
  </si>
  <si>
    <t>王晓雨</t>
  </si>
  <si>
    <t>15012219951104461X</t>
  </si>
  <si>
    <t>1622</t>
  </si>
  <si>
    <t>李永鹏</t>
  </si>
  <si>
    <t>150103198910211637</t>
  </si>
  <si>
    <t>1623</t>
  </si>
  <si>
    <t>白磊</t>
  </si>
  <si>
    <t>150103199503030614</t>
  </si>
  <si>
    <t>1624</t>
  </si>
  <si>
    <t>何雨田</t>
  </si>
  <si>
    <t>150105199610292110</t>
  </si>
  <si>
    <t>1625</t>
  </si>
  <si>
    <t>路天磊</t>
  </si>
  <si>
    <t>150302199302204037</t>
  </si>
  <si>
    <t>1626</t>
  </si>
  <si>
    <t>张一</t>
  </si>
  <si>
    <t>150104199010143019</t>
  </si>
  <si>
    <t>1627</t>
  </si>
  <si>
    <t>张超</t>
  </si>
  <si>
    <t>15282219901114303X</t>
  </si>
  <si>
    <t>1628</t>
  </si>
  <si>
    <t>李文凯</t>
  </si>
  <si>
    <t>152624199811163911</t>
  </si>
  <si>
    <t>1629</t>
  </si>
  <si>
    <t>温薛海</t>
  </si>
  <si>
    <t>150105198812310634</t>
  </si>
  <si>
    <t>1630</t>
  </si>
  <si>
    <t>解振宇</t>
  </si>
  <si>
    <t>150121198709168318</t>
  </si>
  <si>
    <t>1631</t>
  </si>
  <si>
    <t>卢湘晨</t>
  </si>
  <si>
    <t>150105198911117354</t>
  </si>
  <si>
    <t>1632</t>
  </si>
  <si>
    <t>樊雅楠</t>
  </si>
  <si>
    <t>150125199001121813</t>
  </si>
  <si>
    <t>1633</t>
  </si>
  <si>
    <t>司徒北南</t>
  </si>
  <si>
    <t>150103198710030110</t>
  </si>
  <si>
    <t>1634</t>
  </si>
  <si>
    <t>宋泽</t>
  </si>
  <si>
    <t>150104199004091611</t>
  </si>
  <si>
    <t>1635</t>
  </si>
  <si>
    <t>李鹏宇</t>
  </si>
  <si>
    <t>150121198802138332</t>
  </si>
  <si>
    <t>1636</t>
  </si>
  <si>
    <t>杨俊华</t>
  </si>
  <si>
    <t>152723199102181235</t>
  </si>
  <si>
    <t>1637</t>
  </si>
  <si>
    <t>张蒙</t>
  </si>
  <si>
    <t>140222199308125012</t>
  </si>
  <si>
    <t>1638</t>
  </si>
  <si>
    <t>祁孟</t>
  </si>
  <si>
    <t>152626199711201514</t>
  </si>
  <si>
    <t>1639</t>
  </si>
  <si>
    <t>柳波</t>
  </si>
  <si>
    <t>150122199410240654</t>
  </si>
  <si>
    <t>1640</t>
  </si>
  <si>
    <t>陈炅</t>
  </si>
  <si>
    <t>150102199301236036</t>
  </si>
  <si>
    <t>1641</t>
  </si>
  <si>
    <t>150123199601130171</t>
  </si>
  <si>
    <t>1642</t>
  </si>
  <si>
    <t>赵淇翔</t>
  </si>
  <si>
    <t>150103199808310115</t>
  </si>
  <si>
    <t>1643</t>
  </si>
  <si>
    <t>卢飞翔</t>
  </si>
  <si>
    <t>152626199505010311</t>
  </si>
  <si>
    <t>1644</t>
  </si>
  <si>
    <t>郭茂</t>
  </si>
  <si>
    <t>152723198911112710</t>
  </si>
  <si>
    <t>1645</t>
  </si>
  <si>
    <t>王少夫</t>
  </si>
  <si>
    <t>150103199206053019</t>
  </si>
  <si>
    <t>1646</t>
  </si>
  <si>
    <t>李博伟</t>
  </si>
  <si>
    <t>150423199311204714</t>
  </si>
  <si>
    <t>1647</t>
  </si>
  <si>
    <t>回鹏程</t>
  </si>
  <si>
    <t>152301199602065011</t>
  </si>
  <si>
    <t>1648</t>
  </si>
  <si>
    <t>李玉兴</t>
  </si>
  <si>
    <t>150203198907142410</t>
  </si>
  <si>
    <t>1649</t>
  </si>
  <si>
    <t>武云峰</t>
  </si>
  <si>
    <t>150123199309070538</t>
  </si>
  <si>
    <t>1650</t>
  </si>
  <si>
    <t>苗保平</t>
  </si>
  <si>
    <t>150124199603140118</t>
  </si>
  <si>
    <t>1651</t>
  </si>
  <si>
    <t>索凯龙</t>
  </si>
  <si>
    <t>152624199503201816</t>
  </si>
  <si>
    <t>1652</t>
  </si>
  <si>
    <t>杨佳伟</t>
  </si>
  <si>
    <t>150105199209074117</t>
  </si>
  <si>
    <t>1653</t>
  </si>
  <si>
    <t>王梁</t>
  </si>
  <si>
    <t>150221199507070312</t>
  </si>
  <si>
    <t>1654</t>
  </si>
  <si>
    <t>陈文强</t>
  </si>
  <si>
    <t>150103198904063017</t>
  </si>
  <si>
    <t>1655</t>
  </si>
  <si>
    <t>150103199007181130</t>
  </si>
  <si>
    <t>1656</t>
  </si>
  <si>
    <t>152601199201204152</t>
  </si>
  <si>
    <t>1657</t>
  </si>
  <si>
    <t>王琛翰</t>
  </si>
  <si>
    <t>152822199204132417</t>
  </si>
  <si>
    <t>1658</t>
  </si>
  <si>
    <t>李永强</t>
  </si>
  <si>
    <t>150124198804183558</t>
  </si>
  <si>
    <t>1659</t>
  </si>
  <si>
    <t>刘金斗</t>
  </si>
  <si>
    <t>150122199412084632</t>
  </si>
  <si>
    <t>1660</t>
  </si>
  <si>
    <t>王坤</t>
  </si>
  <si>
    <t>152631199512250015</t>
  </si>
  <si>
    <t>1661</t>
  </si>
  <si>
    <t>巴雅斯古楞</t>
  </si>
  <si>
    <t>152222199108016018</t>
  </si>
  <si>
    <t>1662</t>
  </si>
  <si>
    <t>冯佳友</t>
  </si>
  <si>
    <t>152625199402282035</t>
  </si>
  <si>
    <t>1663</t>
  </si>
  <si>
    <t>152634199002160318</t>
  </si>
  <si>
    <t>1664</t>
  </si>
  <si>
    <t>董凯</t>
  </si>
  <si>
    <t>150122199002250618</t>
  </si>
  <si>
    <t>1665</t>
  </si>
  <si>
    <t>苏日雅</t>
  </si>
  <si>
    <t>15042519970601001X</t>
  </si>
  <si>
    <t>1666</t>
  </si>
  <si>
    <t>闫帅</t>
  </si>
  <si>
    <t>152722199103202716</t>
  </si>
  <si>
    <t>1667</t>
  </si>
  <si>
    <t>韩晨辰</t>
  </si>
  <si>
    <t>150125199710120231</t>
  </si>
  <si>
    <t>1668</t>
  </si>
  <si>
    <t>邬必丞</t>
  </si>
  <si>
    <t>152801199410270915</t>
  </si>
  <si>
    <t>1669</t>
  </si>
  <si>
    <t>霍晓伟</t>
  </si>
  <si>
    <t>150122199408040610</t>
  </si>
  <si>
    <t>1670</t>
  </si>
  <si>
    <t>狄波波</t>
  </si>
  <si>
    <t>150125199310253916</t>
  </si>
  <si>
    <t>1671</t>
  </si>
  <si>
    <t>刘琛</t>
  </si>
  <si>
    <t>150122199409121615</t>
  </si>
  <si>
    <t>1672</t>
  </si>
  <si>
    <t>单鸿飞</t>
  </si>
  <si>
    <t>152629199309041531</t>
  </si>
  <si>
    <t>1673</t>
  </si>
  <si>
    <t>张政姜</t>
  </si>
  <si>
    <t>150123199612273135</t>
  </si>
  <si>
    <t>1674</t>
  </si>
  <si>
    <t>薛宗伟</t>
  </si>
  <si>
    <t>152630199203154912</t>
  </si>
  <si>
    <t>1675</t>
  </si>
  <si>
    <t>曹灿</t>
  </si>
  <si>
    <t>150102199305206037</t>
  </si>
  <si>
    <t>1676</t>
  </si>
  <si>
    <t>刘永平</t>
  </si>
  <si>
    <t>51390219910518827X</t>
  </si>
  <si>
    <t>1677</t>
  </si>
  <si>
    <t>张泽</t>
  </si>
  <si>
    <t>142233199406086337</t>
  </si>
  <si>
    <t>1678</t>
  </si>
  <si>
    <t>付贵</t>
  </si>
  <si>
    <t>150124199312130112</t>
  </si>
  <si>
    <t>1679</t>
  </si>
  <si>
    <t>陈俊光</t>
  </si>
  <si>
    <t>150304199512273017</t>
  </si>
  <si>
    <t>1680</t>
  </si>
  <si>
    <t>沈童</t>
  </si>
  <si>
    <t>152224199709040518</t>
  </si>
  <si>
    <t>1681</t>
  </si>
  <si>
    <t>侯国庆</t>
  </si>
  <si>
    <t>150927199708205419</t>
  </si>
  <si>
    <t>1682</t>
  </si>
  <si>
    <t>藏宇宏</t>
  </si>
  <si>
    <t>150102199502220110</t>
  </si>
  <si>
    <t>1683</t>
  </si>
  <si>
    <t>150102199405016054</t>
  </si>
  <si>
    <t>1684</t>
  </si>
  <si>
    <t>贾宁</t>
  </si>
  <si>
    <t>152723199210141214</t>
  </si>
  <si>
    <t>1685</t>
  </si>
  <si>
    <t>150123199617723135</t>
  </si>
  <si>
    <t>1686</t>
  </si>
  <si>
    <t>杨尚栋</t>
  </si>
  <si>
    <t>150105198807097832</t>
  </si>
  <si>
    <t>1687</t>
  </si>
  <si>
    <t>郭嘉豪</t>
  </si>
  <si>
    <t>150102199410180115</t>
  </si>
  <si>
    <t>1688</t>
  </si>
  <si>
    <t>秦梓赫</t>
  </si>
  <si>
    <t>150102199603014113</t>
  </si>
  <si>
    <t>1689</t>
  </si>
  <si>
    <t>王少伟</t>
  </si>
  <si>
    <t>150223199410160314</t>
  </si>
  <si>
    <t>1690</t>
  </si>
  <si>
    <t>李宏图</t>
  </si>
  <si>
    <t>152632199501260011</t>
  </si>
  <si>
    <t>1691</t>
  </si>
  <si>
    <t>贾致宜</t>
  </si>
  <si>
    <t>152801199510271237</t>
  </si>
  <si>
    <t>1692</t>
  </si>
  <si>
    <t>田润明</t>
  </si>
  <si>
    <t>15012219950827211X</t>
  </si>
  <si>
    <t>1693</t>
  </si>
  <si>
    <t>王晓东</t>
  </si>
  <si>
    <t>152627199412033713</t>
  </si>
  <si>
    <t>1694</t>
  </si>
  <si>
    <t>史晨飞</t>
  </si>
  <si>
    <t>150223199001030914</t>
  </si>
  <si>
    <t>1695</t>
  </si>
  <si>
    <t>宋志强</t>
  </si>
  <si>
    <t>15012319950110761X</t>
  </si>
  <si>
    <t>1696</t>
  </si>
  <si>
    <t>王鹏飞</t>
  </si>
  <si>
    <t>150121199305015010</t>
  </si>
  <si>
    <t>1697</t>
  </si>
  <si>
    <t>152723199112061819</t>
  </si>
  <si>
    <t>1698</t>
  </si>
  <si>
    <t>焦玓祚</t>
  </si>
  <si>
    <t>152524199204010010</t>
  </si>
  <si>
    <t>1699</t>
  </si>
  <si>
    <t>包胡斯楞</t>
  </si>
  <si>
    <t>152223199202105515</t>
  </si>
  <si>
    <t>1700</t>
  </si>
  <si>
    <t>杜汉卿</t>
  </si>
  <si>
    <t>152923199210082112</t>
  </si>
  <si>
    <t>1701</t>
  </si>
  <si>
    <t>王巍然</t>
  </si>
  <si>
    <t>152321199012064233</t>
  </si>
  <si>
    <t>1702</t>
  </si>
  <si>
    <t>贺苏晨</t>
  </si>
  <si>
    <t>150103199101040115</t>
  </si>
  <si>
    <t>1703</t>
  </si>
  <si>
    <t>陈天乐</t>
  </si>
  <si>
    <t>152626199309173615</t>
  </si>
  <si>
    <t>1704</t>
  </si>
  <si>
    <t>王智慧</t>
  </si>
  <si>
    <t>152629198812270070</t>
  </si>
  <si>
    <t>1705</t>
  </si>
  <si>
    <t>郭慧永</t>
  </si>
  <si>
    <t>150223199210141813</t>
  </si>
  <si>
    <t>1706</t>
  </si>
  <si>
    <t>孙彬彬</t>
  </si>
  <si>
    <t>152123199102017512</t>
  </si>
  <si>
    <t>1707</t>
  </si>
  <si>
    <t>150105199503167832</t>
  </si>
  <si>
    <t>1708</t>
  </si>
  <si>
    <t>徐一阳</t>
  </si>
  <si>
    <t>150221199412020312</t>
  </si>
  <si>
    <t>1709</t>
  </si>
  <si>
    <t>150403199510031013</t>
  </si>
  <si>
    <t>1710</t>
  </si>
  <si>
    <t>滕飞</t>
  </si>
  <si>
    <t>15010319950210161X</t>
  </si>
  <si>
    <t>1711</t>
  </si>
  <si>
    <t>150102199412263619</t>
  </si>
  <si>
    <t>1712</t>
  </si>
  <si>
    <t>武晨浩</t>
  </si>
  <si>
    <t>15010219960824011X</t>
  </si>
  <si>
    <t>1713</t>
  </si>
  <si>
    <t>王权</t>
  </si>
  <si>
    <t>150104199510090611</t>
  </si>
  <si>
    <t>1714</t>
  </si>
  <si>
    <t>王宇博</t>
  </si>
  <si>
    <t>130682199703114811</t>
  </si>
  <si>
    <t>1715</t>
  </si>
  <si>
    <t>150104199308174117</t>
  </si>
  <si>
    <t>1716</t>
  </si>
  <si>
    <t>苏虎</t>
  </si>
  <si>
    <t>152624199108200610</t>
  </si>
  <si>
    <t>1717</t>
  </si>
  <si>
    <t>150125199405131831</t>
  </si>
  <si>
    <t>1718</t>
  </si>
  <si>
    <t>钱子瑜</t>
  </si>
  <si>
    <t>152626199612016719</t>
  </si>
  <si>
    <t>1719</t>
  </si>
  <si>
    <t>李志东</t>
  </si>
  <si>
    <t>150122199005010679</t>
  </si>
  <si>
    <t>1720</t>
  </si>
  <si>
    <t>于海龙</t>
  </si>
  <si>
    <t>152631198903202710</t>
  </si>
  <si>
    <t>1721</t>
  </si>
  <si>
    <t>代钦</t>
  </si>
  <si>
    <t>152824199212045316</t>
  </si>
  <si>
    <t>1722</t>
  </si>
  <si>
    <t>张超宇</t>
  </si>
  <si>
    <t>150105199010167818</t>
  </si>
  <si>
    <t>1723</t>
  </si>
  <si>
    <t>马跃</t>
  </si>
  <si>
    <t>150125198910114210</t>
  </si>
  <si>
    <t>1724</t>
  </si>
  <si>
    <t>赵月茹</t>
  </si>
  <si>
    <t>152627199303164933</t>
  </si>
  <si>
    <t>1725</t>
  </si>
  <si>
    <t>王义飞</t>
  </si>
  <si>
    <t>150105198911227836</t>
  </si>
  <si>
    <t>1726</t>
  </si>
  <si>
    <t>刘波</t>
  </si>
  <si>
    <t>152728199508033015</t>
  </si>
  <si>
    <t>1727</t>
  </si>
  <si>
    <t>马洋</t>
  </si>
  <si>
    <t>150421199408260074</t>
  </si>
  <si>
    <t>1728</t>
  </si>
  <si>
    <t>罗伟杰</t>
  </si>
  <si>
    <t>152502199406160916</t>
  </si>
  <si>
    <t>1729</t>
  </si>
  <si>
    <t>牟磊</t>
  </si>
  <si>
    <t>150102199006250134</t>
  </si>
  <si>
    <t>1730</t>
  </si>
  <si>
    <t>张奇琨</t>
  </si>
  <si>
    <t>150104199112281172</t>
  </si>
  <si>
    <t>1731</t>
  </si>
  <si>
    <t>温馨</t>
  </si>
  <si>
    <t>150104199501251137</t>
  </si>
  <si>
    <t>1732</t>
  </si>
  <si>
    <t>郝加</t>
  </si>
  <si>
    <t>150102199502054116</t>
  </si>
  <si>
    <t>1733</t>
  </si>
  <si>
    <t>152626198804176712</t>
  </si>
  <si>
    <t>1734</t>
  </si>
  <si>
    <t>曹凯</t>
  </si>
  <si>
    <t>15012419930410191X</t>
  </si>
  <si>
    <t>1735</t>
  </si>
  <si>
    <t>亢志伟</t>
  </si>
  <si>
    <t>150122198907254619</t>
  </si>
  <si>
    <t>1736</t>
  </si>
  <si>
    <t>乔羽</t>
  </si>
  <si>
    <t>150122199604220619</t>
  </si>
  <si>
    <t>1737</t>
  </si>
  <si>
    <t>韩志祥</t>
  </si>
  <si>
    <t>150104199311143039</t>
  </si>
  <si>
    <t>1738</t>
  </si>
  <si>
    <t>赵振国</t>
  </si>
  <si>
    <t>150105199101293617</t>
  </si>
  <si>
    <t>1739</t>
  </si>
  <si>
    <t>殷旭辉</t>
  </si>
  <si>
    <t>150103199705171116</t>
  </si>
  <si>
    <t>1740</t>
  </si>
  <si>
    <t>郭雄飞</t>
  </si>
  <si>
    <t>152601199203153619</t>
  </si>
  <si>
    <t>1741</t>
  </si>
  <si>
    <t>韩利宁</t>
  </si>
  <si>
    <t>152823198812152819</t>
  </si>
  <si>
    <t>1742</t>
  </si>
  <si>
    <t>曹宏</t>
  </si>
  <si>
    <t>15010219950630061x</t>
  </si>
  <si>
    <t>1743</t>
  </si>
  <si>
    <t>云俊平</t>
  </si>
  <si>
    <t>15010519900612361X</t>
  </si>
  <si>
    <t>1744</t>
  </si>
  <si>
    <t>王利鑫</t>
  </si>
  <si>
    <t>150430199408021635</t>
  </si>
  <si>
    <t>1745</t>
  </si>
  <si>
    <t>田昊泽</t>
  </si>
  <si>
    <t>152631199507172710</t>
  </si>
  <si>
    <t>1746</t>
  </si>
  <si>
    <t>高帆</t>
  </si>
  <si>
    <t>152722199512273611</t>
  </si>
  <si>
    <t>1747</t>
  </si>
  <si>
    <t>乌勒</t>
  </si>
  <si>
    <t>150121199512098314</t>
  </si>
  <si>
    <t>1748</t>
  </si>
  <si>
    <t>张秉峰</t>
  </si>
  <si>
    <t>150121199408293515</t>
  </si>
  <si>
    <t>1749</t>
  </si>
  <si>
    <t>高庆龙</t>
  </si>
  <si>
    <t>15010419890804301X</t>
  </si>
  <si>
    <t>1750</t>
  </si>
  <si>
    <t>苏志宇</t>
  </si>
  <si>
    <t>150121199001121113</t>
  </si>
  <si>
    <t>1751</t>
  </si>
  <si>
    <t>关云鹏</t>
  </si>
  <si>
    <t>150204199609250019</t>
  </si>
  <si>
    <t>1752</t>
  </si>
  <si>
    <t>谢园</t>
  </si>
  <si>
    <t>152630199401275811</t>
  </si>
  <si>
    <t>1753</t>
  </si>
  <si>
    <t>150104199108274113</t>
  </si>
  <si>
    <t>1754</t>
  </si>
  <si>
    <t>张伟伟</t>
  </si>
  <si>
    <t>152630199412084711</t>
  </si>
  <si>
    <t>1755</t>
  </si>
  <si>
    <t>许麟</t>
  </si>
  <si>
    <t>150105198812217835</t>
  </si>
  <si>
    <t>1756</t>
  </si>
  <si>
    <t>朱慧东</t>
  </si>
  <si>
    <t>150123199510060198</t>
  </si>
  <si>
    <t>1757</t>
  </si>
  <si>
    <t>马志超</t>
  </si>
  <si>
    <t>150103199510311115</t>
  </si>
  <si>
    <t>1758</t>
  </si>
  <si>
    <t>张锦渊</t>
  </si>
  <si>
    <t>150125199510266017</t>
  </si>
  <si>
    <t>1759</t>
  </si>
  <si>
    <t>赵瑞</t>
  </si>
  <si>
    <t>15263219950710241X</t>
  </si>
  <si>
    <t>1760</t>
  </si>
  <si>
    <t>150921199604292716</t>
  </si>
  <si>
    <t>1761</t>
  </si>
  <si>
    <t>霍东升</t>
  </si>
  <si>
    <t>150221199509020319</t>
  </si>
  <si>
    <t>1762</t>
  </si>
  <si>
    <t>崔健</t>
  </si>
  <si>
    <t>150122199407055116</t>
  </si>
  <si>
    <t>1763</t>
  </si>
  <si>
    <t>贺明光</t>
  </si>
  <si>
    <t>612726199202251819</t>
  </si>
  <si>
    <t>1764</t>
  </si>
  <si>
    <t>吉亚太</t>
  </si>
  <si>
    <t>150426198710014859</t>
  </si>
  <si>
    <t>1765</t>
  </si>
  <si>
    <t>150105199506165613</t>
  </si>
  <si>
    <t>1766</t>
  </si>
  <si>
    <t>李少尉</t>
  </si>
  <si>
    <t>15010319950128301X</t>
  </si>
  <si>
    <t>1767</t>
  </si>
  <si>
    <t>郭文辉</t>
  </si>
  <si>
    <t>152630199406013917</t>
  </si>
  <si>
    <t>1768</t>
  </si>
  <si>
    <t>何越涛</t>
  </si>
  <si>
    <t>150202199411223012</t>
  </si>
  <si>
    <t>1769</t>
  </si>
  <si>
    <t>152627198912251915</t>
  </si>
  <si>
    <t>1770</t>
  </si>
  <si>
    <t>李伟杰</t>
  </si>
  <si>
    <t>150102199412136038</t>
  </si>
  <si>
    <t>1771</t>
  </si>
  <si>
    <t>袁兵</t>
  </si>
  <si>
    <t>152631198907170912</t>
  </si>
  <si>
    <t>1772</t>
  </si>
  <si>
    <t>杜鹏飞</t>
  </si>
  <si>
    <t>150404199604217413</t>
  </si>
  <si>
    <t>1773</t>
  </si>
  <si>
    <t>王嘉鑫</t>
  </si>
  <si>
    <t>150121199501295136</t>
  </si>
  <si>
    <t>1774</t>
  </si>
  <si>
    <t>何海龙</t>
  </si>
  <si>
    <t>150221199308191314</t>
  </si>
  <si>
    <t>1775</t>
  </si>
  <si>
    <t>闫慧龙</t>
  </si>
  <si>
    <t>150121199401076817</t>
  </si>
  <si>
    <t>1776</t>
  </si>
  <si>
    <t>152631199408082410</t>
  </si>
  <si>
    <t>1777</t>
  </si>
  <si>
    <t>王静</t>
  </si>
  <si>
    <t>150422198908093630</t>
  </si>
  <si>
    <t>1778</t>
  </si>
  <si>
    <t>邢国庆</t>
  </si>
  <si>
    <t>152630199408266811</t>
  </si>
  <si>
    <t>1779</t>
  </si>
  <si>
    <t>赛吉拉呼</t>
  </si>
  <si>
    <t>150121199507238319</t>
  </si>
  <si>
    <t>1780</t>
  </si>
  <si>
    <t>程博</t>
  </si>
  <si>
    <t>150104199603122619</t>
  </si>
  <si>
    <t>1781</t>
  </si>
  <si>
    <t>刘永杰</t>
  </si>
  <si>
    <t>150121199501157219</t>
  </si>
  <si>
    <t>1782</t>
  </si>
  <si>
    <t>赵一方</t>
  </si>
  <si>
    <t>150105199201302111</t>
  </si>
  <si>
    <t>1783</t>
  </si>
  <si>
    <t>任晓宇</t>
  </si>
  <si>
    <t>150104199611243031</t>
  </si>
  <si>
    <t>1784</t>
  </si>
  <si>
    <t>王海龙</t>
  </si>
  <si>
    <t>150103199207272117</t>
  </si>
  <si>
    <t>1785</t>
  </si>
  <si>
    <t>张春亮</t>
  </si>
  <si>
    <t>150123199005151136</t>
  </si>
  <si>
    <t>1786</t>
  </si>
  <si>
    <t>赵文权</t>
  </si>
  <si>
    <t>150929199208103312</t>
  </si>
  <si>
    <t>1787</t>
  </si>
  <si>
    <t>段鹏</t>
  </si>
  <si>
    <t>150102199203094118</t>
  </si>
  <si>
    <t>1788</t>
  </si>
  <si>
    <t>刘志天</t>
  </si>
  <si>
    <t>150103199006211115</t>
  </si>
  <si>
    <t>1789</t>
  </si>
  <si>
    <t>李海波</t>
  </si>
  <si>
    <t>150105199411250612</t>
  </si>
  <si>
    <t>1790</t>
  </si>
  <si>
    <t>于哲</t>
  </si>
  <si>
    <t>142226199410127417</t>
  </si>
  <si>
    <t>1791</t>
  </si>
  <si>
    <t>150124198904184275</t>
  </si>
  <si>
    <t>1792</t>
  </si>
  <si>
    <t>杨智</t>
  </si>
  <si>
    <t>150821199408192114</t>
  </si>
  <si>
    <t>1793</t>
  </si>
  <si>
    <t>牛勇</t>
  </si>
  <si>
    <t>150222199301133214</t>
  </si>
  <si>
    <t>1794</t>
  </si>
  <si>
    <t>田飞龙</t>
  </si>
  <si>
    <t>152629199401071012</t>
  </si>
  <si>
    <t>1795</t>
  </si>
  <si>
    <t>卜斌斌</t>
  </si>
  <si>
    <t>152601199601052610</t>
  </si>
  <si>
    <t>1796</t>
  </si>
  <si>
    <t>蒋伟峰</t>
  </si>
  <si>
    <t>152122198801236019</t>
  </si>
  <si>
    <t>1797</t>
  </si>
  <si>
    <t>牛文鹏</t>
  </si>
  <si>
    <t>150105199304167813</t>
  </si>
  <si>
    <t>1798</t>
  </si>
  <si>
    <t>候文宇</t>
  </si>
  <si>
    <t>150125199511072118</t>
  </si>
  <si>
    <t>1799</t>
  </si>
  <si>
    <t>武涛</t>
  </si>
  <si>
    <t>150105199808104111</t>
  </si>
  <si>
    <t>1800</t>
  </si>
  <si>
    <t>云飞</t>
  </si>
  <si>
    <t>150123199303100177</t>
  </si>
  <si>
    <t>1801</t>
  </si>
  <si>
    <t>李晶</t>
  </si>
  <si>
    <t>152624199405285411</t>
  </si>
  <si>
    <t>1802</t>
  </si>
  <si>
    <t>田志强</t>
  </si>
  <si>
    <t>150121199010277216</t>
  </si>
  <si>
    <t>1803</t>
  </si>
  <si>
    <t>15012119930513831X</t>
  </si>
  <si>
    <t>1804</t>
  </si>
  <si>
    <t>董威</t>
  </si>
  <si>
    <t>152624199207020316</t>
  </si>
  <si>
    <t>1805</t>
  </si>
  <si>
    <t>张希文</t>
  </si>
  <si>
    <t>150104199808281613</t>
  </si>
  <si>
    <t>1806</t>
  </si>
  <si>
    <t>籍鹏</t>
  </si>
  <si>
    <t>150104199407121619</t>
  </si>
  <si>
    <t>1807</t>
  </si>
  <si>
    <t>宋斯宇</t>
  </si>
  <si>
    <t>152634199212252114</t>
  </si>
  <si>
    <t>1808</t>
  </si>
  <si>
    <t>侯柏臣</t>
  </si>
  <si>
    <t>152325199512030035</t>
  </si>
  <si>
    <t>1809</t>
  </si>
  <si>
    <t>庞飞</t>
  </si>
  <si>
    <t>150924199305043719</t>
  </si>
  <si>
    <t>1810</t>
  </si>
  <si>
    <t>杨森</t>
  </si>
  <si>
    <t>150105199502174133</t>
  </si>
  <si>
    <t>1811</t>
  </si>
  <si>
    <t>董耀</t>
  </si>
  <si>
    <t>152723199505084210</t>
  </si>
  <si>
    <t>1812</t>
  </si>
  <si>
    <t>崔敬峰</t>
  </si>
  <si>
    <t>150105198912107318</t>
  </si>
  <si>
    <t>1813</t>
  </si>
  <si>
    <t>韩佳伟</t>
  </si>
  <si>
    <t>150121199405100335</t>
  </si>
  <si>
    <t>1814</t>
  </si>
  <si>
    <t>朱浩博</t>
  </si>
  <si>
    <t>150102199407095139</t>
  </si>
  <si>
    <t>1815</t>
  </si>
  <si>
    <t>刘兵兵</t>
  </si>
  <si>
    <t>15263019940820811X</t>
  </si>
  <si>
    <t>1816</t>
  </si>
  <si>
    <t>田锦峰</t>
  </si>
  <si>
    <t>150102199305066054</t>
  </si>
  <si>
    <t>1817</t>
  </si>
  <si>
    <t>卜永斌</t>
  </si>
  <si>
    <t>150104199301073014</t>
  </si>
  <si>
    <t>1818</t>
  </si>
  <si>
    <t>王浩然</t>
  </si>
  <si>
    <t>150205199612040115</t>
  </si>
  <si>
    <t>1819</t>
  </si>
  <si>
    <t>乔志文</t>
  </si>
  <si>
    <t>150105199306253010</t>
  </si>
  <si>
    <t>1820</t>
  </si>
  <si>
    <t>刘俊</t>
  </si>
  <si>
    <t>140211199512013334</t>
  </si>
  <si>
    <t>1821</t>
  </si>
  <si>
    <t>冯虎跃</t>
  </si>
  <si>
    <t>150124199104267034</t>
  </si>
  <si>
    <t>1822</t>
  </si>
  <si>
    <t>吴子健</t>
  </si>
  <si>
    <t>150102199406201614</t>
  </si>
  <si>
    <t>1823</t>
  </si>
  <si>
    <t>孙强</t>
  </si>
  <si>
    <t>152626199501015772</t>
  </si>
  <si>
    <t>1824</t>
  </si>
  <si>
    <t>雷霄鹏</t>
  </si>
  <si>
    <t>150102199511140112</t>
  </si>
  <si>
    <t>1825</t>
  </si>
  <si>
    <t>李东祥</t>
  </si>
  <si>
    <t>150102199301040113</t>
  </si>
  <si>
    <t>1826</t>
  </si>
  <si>
    <t>苏伟</t>
  </si>
  <si>
    <t>150203199411101513</t>
  </si>
  <si>
    <t>1827</t>
  </si>
  <si>
    <t>高强</t>
  </si>
  <si>
    <t>150105199610175635</t>
  </si>
  <si>
    <t>1828</t>
  </si>
  <si>
    <t>赵亚飞</t>
  </si>
  <si>
    <t>150121199309300337</t>
  </si>
  <si>
    <t>1829</t>
  </si>
  <si>
    <t>吴鑫</t>
  </si>
  <si>
    <t>150923199203186018</t>
  </si>
  <si>
    <t>1830</t>
  </si>
  <si>
    <t>李慧敏</t>
  </si>
  <si>
    <t>152624199106203615</t>
  </si>
  <si>
    <t>1831</t>
  </si>
  <si>
    <t>宋泽芳</t>
  </si>
  <si>
    <t>150103199401221110</t>
  </si>
  <si>
    <t>1832</t>
  </si>
  <si>
    <t>华朝南</t>
  </si>
  <si>
    <t>150124199312240119</t>
  </si>
  <si>
    <t>1833</t>
  </si>
  <si>
    <t>胡玉鑫</t>
  </si>
  <si>
    <t>152634199210048419</t>
  </si>
  <si>
    <t>1834</t>
  </si>
  <si>
    <t>152723199005150613</t>
  </si>
  <si>
    <t>1835</t>
  </si>
  <si>
    <t>150103199401242114</t>
  </si>
  <si>
    <t>1836</t>
  </si>
  <si>
    <t>李瑞欣</t>
  </si>
  <si>
    <t>150104199209280619</t>
  </si>
  <si>
    <t>1837</t>
  </si>
  <si>
    <t>李成业</t>
  </si>
  <si>
    <t>130633198904134251</t>
  </si>
  <si>
    <t>1838</t>
  </si>
  <si>
    <t>岳嘉玮</t>
  </si>
  <si>
    <t>150105199502037315</t>
  </si>
  <si>
    <t>1839</t>
  </si>
  <si>
    <t>梁鑫</t>
  </si>
  <si>
    <t>152627199209180056</t>
  </si>
  <si>
    <t>1840</t>
  </si>
  <si>
    <t>刘艳基</t>
  </si>
  <si>
    <t>150430199403062470</t>
  </si>
  <si>
    <t>1841</t>
  </si>
  <si>
    <t>152630199604137515</t>
  </si>
  <si>
    <t>1842</t>
  </si>
  <si>
    <t>刘德慧</t>
  </si>
  <si>
    <t>140623199301056016</t>
  </si>
  <si>
    <t>1843</t>
  </si>
  <si>
    <t>马昕</t>
  </si>
  <si>
    <t>152627199511223715</t>
  </si>
  <si>
    <t>1844</t>
  </si>
  <si>
    <t>苏东</t>
  </si>
  <si>
    <t>152722199610080012</t>
  </si>
  <si>
    <t>1845</t>
  </si>
  <si>
    <t>胡亭亭</t>
  </si>
  <si>
    <t>150121198901026459</t>
  </si>
  <si>
    <t>1846</t>
  </si>
  <si>
    <t>张恺</t>
  </si>
  <si>
    <t>150104199205241153</t>
  </si>
  <si>
    <t>1847</t>
  </si>
  <si>
    <t>李冠宇</t>
  </si>
  <si>
    <t>15010519920625733X</t>
  </si>
  <si>
    <t>1848</t>
  </si>
  <si>
    <t>刘彪</t>
  </si>
  <si>
    <t>150122199202060616</t>
  </si>
  <si>
    <t>1849</t>
  </si>
  <si>
    <t>王福杰</t>
  </si>
  <si>
    <t>150124199101037612</t>
  </si>
  <si>
    <t>1850</t>
  </si>
  <si>
    <t>王志峰</t>
  </si>
  <si>
    <t>150102199504183616</t>
  </si>
  <si>
    <t>1851</t>
  </si>
  <si>
    <t>王大伟</t>
  </si>
  <si>
    <t>152123199006063017</t>
  </si>
  <si>
    <t>1852</t>
  </si>
  <si>
    <t>徐斗</t>
  </si>
  <si>
    <t>15010319910823211X</t>
  </si>
  <si>
    <t>1853</t>
  </si>
  <si>
    <t>150121199411025132</t>
  </si>
  <si>
    <t>1854</t>
  </si>
  <si>
    <t>150202198910292413</t>
  </si>
  <si>
    <t>1855</t>
  </si>
  <si>
    <t>谢亚洲</t>
  </si>
  <si>
    <t>152624199506076010</t>
  </si>
  <si>
    <t>1856</t>
  </si>
  <si>
    <t>152629199106200598</t>
  </si>
  <si>
    <t>1857</t>
  </si>
  <si>
    <t>郑鸿宇</t>
  </si>
  <si>
    <t>150103198810132114</t>
  </si>
  <si>
    <t>1858</t>
  </si>
  <si>
    <t>15012219941019511X</t>
  </si>
  <si>
    <t>1859</t>
  </si>
  <si>
    <t>牛鸿</t>
  </si>
  <si>
    <t>620102198810153616</t>
  </si>
  <si>
    <t>1860</t>
  </si>
  <si>
    <t>董晓波</t>
  </si>
  <si>
    <t>150121199705214713</t>
  </si>
  <si>
    <t>1861</t>
  </si>
  <si>
    <t>闫永飞</t>
  </si>
  <si>
    <t>150105199109152130</t>
  </si>
  <si>
    <t>1862</t>
  </si>
  <si>
    <t>焦阳</t>
  </si>
  <si>
    <t>152634199205120017</t>
  </si>
  <si>
    <t>1863</t>
  </si>
  <si>
    <t>陈斌</t>
  </si>
  <si>
    <t>15263419920909061X</t>
  </si>
  <si>
    <t>1864</t>
  </si>
  <si>
    <t>李强</t>
  </si>
  <si>
    <t>152631199608306618</t>
  </si>
  <si>
    <t>1865</t>
  </si>
  <si>
    <t>李刚</t>
  </si>
  <si>
    <t>15010319920808111X</t>
  </si>
  <si>
    <t>1866</t>
  </si>
  <si>
    <t>刘艳南</t>
  </si>
  <si>
    <t>150425199705013016</t>
  </si>
  <si>
    <t>1867</t>
  </si>
  <si>
    <t>岳岐峰</t>
  </si>
  <si>
    <t>152634199203231813</t>
  </si>
  <si>
    <t>1868</t>
  </si>
  <si>
    <t>王圣洁</t>
  </si>
  <si>
    <t>152101199103250932</t>
  </si>
  <si>
    <t>1869</t>
  </si>
  <si>
    <t>李鹤冉</t>
  </si>
  <si>
    <t>150403199604013932</t>
  </si>
  <si>
    <t>1870</t>
  </si>
  <si>
    <t>150122199605200652</t>
  </si>
  <si>
    <t>1871</t>
  </si>
  <si>
    <t>李荣慧</t>
  </si>
  <si>
    <t>150429199410205550</t>
  </si>
  <si>
    <t>1872</t>
  </si>
  <si>
    <t>秦俊龙</t>
  </si>
  <si>
    <t>150223198811232134</t>
  </si>
  <si>
    <t>1873</t>
  </si>
  <si>
    <t>陈彬</t>
  </si>
  <si>
    <t>150204199005171512</t>
  </si>
  <si>
    <t>1874</t>
  </si>
  <si>
    <t>杨树霖</t>
  </si>
  <si>
    <t>150105199106170616</t>
  </si>
  <si>
    <t>1875</t>
  </si>
  <si>
    <t>金煦博</t>
  </si>
  <si>
    <t>150204199110230916</t>
  </si>
  <si>
    <t>1876</t>
  </si>
  <si>
    <t>商蒙</t>
  </si>
  <si>
    <t>150105199012067810</t>
  </si>
  <si>
    <t>1877</t>
  </si>
  <si>
    <t>宋靖波</t>
  </si>
  <si>
    <t>150122199206293118</t>
  </si>
  <si>
    <t>1878</t>
  </si>
  <si>
    <t>张璐</t>
  </si>
  <si>
    <t>152624199605100311</t>
  </si>
  <si>
    <t>1879</t>
  </si>
  <si>
    <t>董棨彬</t>
  </si>
  <si>
    <t>152801199301168516</t>
  </si>
  <si>
    <t>1880</t>
  </si>
  <si>
    <t>史雲峰</t>
  </si>
  <si>
    <t>152106199309170315</t>
  </si>
  <si>
    <t>1881</t>
  </si>
  <si>
    <t>薛翔宇</t>
  </si>
  <si>
    <t>152632199407262416</t>
  </si>
  <si>
    <t>1882</t>
  </si>
  <si>
    <t>张弘</t>
  </si>
  <si>
    <t>150102199504034610</t>
  </si>
  <si>
    <t>1883</t>
  </si>
  <si>
    <t>成强</t>
  </si>
  <si>
    <t>150104198903273019</t>
  </si>
  <si>
    <t>1884</t>
  </si>
  <si>
    <t>150104199404301139</t>
  </si>
  <si>
    <t>1885</t>
  </si>
  <si>
    <t>张鑫磊</t>
  </si>
  <si>
    <t>150221199408216515</t>
  </si>
  <si>
    <t>1886</t>
  </si>
  <si>
    <t>南瑞林</t>
  </si>
  <si>
    <t>152627199204082537</t>
  </si>
  <si>
    <t>1887</t>
  </si>
  <si>
    <t>云杰</t>
  </si>
  <si>
    <t>150121199706128315</t>
  </si>
  <si>
    <t>1888</t>
  </si>
  <si>
    <t>61272319920919001X</t>
  </si>
  <si>
    <t>1889</t>
  </si>
  <si>
    <t>徐长明</t>
  </si>
  <si>
    <t>150428199509274912</t>
  </si>
  <si>
    <t>1890</t>
  </si>
  <si>
    <t>李志慧</t>
  </si>
  <si>
    <t>152601199010173656</t>
  </si>
  <si>
    <t>1891</t>
  </si>
  <si>
    <t>370923199310061916</t>
  </si>
  <si>
    <t>1892</t>
  </si>
  <si>
    <t>王明学</t>
  </si>
  <si>
    <t>150221199409256535</t>
  </si>
  <si>
    <t>1893</t>
  </si>
  <si>
    <t>郑鹏飞</t>
  </si>
  <si>
    <t>150102199610106016</t>
  </si>
  <si>
    <t>1894</t>
  </si>
  <si>
    <t>王慧勇</t>
  </si>
  <si>
    <t>15092719920729541X</t>
  </si>
  <si>
    <t>1895</t>
  </si>
  <si>
    <t>韩光耀</t>
  </si>
  <si>
    <t>150424199410165411</t>
  </si>
  <si>
    <t>1896</t>
  </si>
  <si>
    <t>150421199103256111</t>
  </si>
  <si>
    <t>1897</t>
  </si>
  <si>
    <t>侯建</t>
  </si>
  <si>
    <t>150105199509032138</t>
  </si>
  <si>
    <t>1898</t>
  </si>
  <si>
    <t>朱家玮</t>
  </si>
  <si>
    <t>150103199605263013</t>
  </si>
  <si>
    <t>1899</t>
  </si>
  <si>
    <t>武文宗</t>
  </si>
  <si>
    <t>150105199501217330</t>
  </si>
  <si>
    <t>1900</t>
  </si>
  <si>
    <t>李燕斌</t>
  </si>
  <si>
    <t>150125199212052117</t>
  </si>
  <si>
    <t>1901</t>
  </si>
  <si>
    <t>雷建华</t>
  </si>
  <si>
    <t>140222199211128014</t>
  </si>
  <si>
    <t>1902</t>
  </si>
  <si>
    <t>黄成龙</t>
  </si>
  <si>
    <t>152221199305232637</t>
  </si>
  <si>
    <t>1903</t>
  </si>
  <si>
    <t>李小强</t>
  </si>
  <si>
    <t>150123199507303611</t>
  </si>
  <si>
    <t>1904</t>
  </si>
  <si>
    <t>宝力嘎</t>
  </si>
  <si>
    <t>152530199401081755</t>
  </si>
  <si>
    <t>1905</t>
  </si>
  <si>
    <t>李成龙</t>
  </si>
  <si>
    <t>150124199511141156</t>
  </si>
  <si>
    <t>1906</t>
  </si>
  <si>
    <t>武安邦</t>
  </si>
  <si>
    <t>231182199502057715</t>
  </si>
  <si>
    <t>1907</t>
  </si>
  <si>
    <t>宋杰</t>
  </si>
  <si>
    <t>152624199503101815</t>
  </si>
  <si>
    <t>1908</t>
  </si>
  <si>
    <t>杜向</t>
  </si>
  <si>
    <t>152723199405211518</t>
  </si>
  <si>
    <t>1909</t>
  </si>
  <si>
    <t>纪鹏翀</t>
  </si>
  <si>
    <t>150203199311150190</t>
  </si>
  <si>
    <t>1910</t>
  </si>
  <si>
    <t>150125199503052790</t>
  </si>
  <si>
    <t>1911</t>
  </si>
  <si>
    <t>王浩城</t>
  </si>
  <si>
    <t>150207198911081038</t>
  </si>
  <si>
    <t>1912</t>
  </si>
  <si>
    <t>包旭东</t>
  </si>
  <si>
    <t>150526199610220057</t>
  </si>
  <si>
    <t>1913</t>
  </si>
  <si>
    <t>樊胜</t>
  </si>
  <si>
    <t>150122199406041118</t>
  </si>
  <si>
    <t>1914</t>
  </si>
  <si>
    <t>150223199203150033</t>
  </si>
  <si>
    <t>1915</t>
  </si>
  <si>
    <t>张鑫</t>
  </si>
  <si>
    <t>150125199403270213</t>
  </si>
  <si>
    <t>1916</t>
  </si>
  <si>
    <t>智炜豪</t>
  </si>
  <si>
    <t>152626199112146613</t>
  </si>
  <si>
    <t>1917</t>
  </si>
  <si>
    <t>刘鹏</t>
  </si>
  <si>
    <t>152824199001121016</t>
  </si>
  <si>
    <t>1918</t>
  </si>
  <si>
    <t>常晓宇</t>
  </si>
  <si>
    <t>150125199404053915</t>
  </si>
  <si>
    <t>1919</t>
  </si>
  <si>
    <t>海永智</t>
  </si>
  <si>
    <t>15232319920312609X</t>
  </si>
  <si>
    <t>1920</t>
  </si>
  <si>
    <t>银磊</t>
  </si>
  <si>
    <t>152624199402280033</t>
  </si>
  <si>
    <t>1921</t>
  </si>
  <si>
    <t>张巍</t>
  </si>
  <si>
    <t>150102198803030615</t>
  </si>
  <si>
    <t>1922</t>
  </si>
  <si>
    <t>魏勤</t>
  </si>
  <si>
    <t>150103198911070610</t>
  </si>
  <si>
    <t>1923</t>
  </si>
  <si>
    <t>逯军</t>
  </si>
  <si>
    <t>152632199507284815</t>
  </si>
  <si>
    <t>1924</t>
  </si>
  <si>
    <t>李旺林</t>
  </si>
  <si>
    <t>150121199409013538</t>
  </si>
  <si>
    <t>1925</t>
  </si>
  <si>
    <t>孙林茂</t>
  </si>
  <si>
    <t>150122199212023616</t>
  </si>
  <si>
    <t>1926</t>
  </si>
  <si>
    <t>康兴波</t>
  </si>
  <si>
    <t>152626199412216716</t>
  </si>
  <si>
    <t>1927</t>
  </si>
  <si>
    <t>邱子彤</t>
  </si>
  <si>
    <t>152527199411110013</t>
  </si>
  <si>
    <t>1928</t>
  </si>
  <si>
    <t>张中秋</t>
  </si>
  <si>
    <t>150123199508153619</t>
  </si>
  <si>
    <t>1929</t>
  </si>
  <si>
    <t>张子辰</t>
  </si>
  <si>
    <t>150105198710217850</t>
  </si>
  <si>
    <t>1930</t>
  </si>
  <si>
    <t>于浩</t>
  </si>
  <si>
    <t>152123198910286919</t>
  </si>
  <si>
    <t>1931</t>
  </si>
  <si>
    <t>克日伦</t>
  </si>
  <si>
    <t>150102199001060112</t>
  </si>
  <si>
    <t>1932</t>
  </si>
  <si>
    <t>袁浩</t>
  </si>
  <si>
    <t>150121199608145517</t>
  </si>
  <si>
    <t>1933</t>
  </si>
  <si>
    <t>15042919901008573X</t>
  </si>
  <si>
    <t>1934</t>
  </si>
  <si>
    <t>钱旭</t>
  </si>
  <si>
    <t>152723199509097211</t>
  </si>
  <si>
    <t>1935</t>
  </si>
  <si>
    <t>赵涛</t>
  </si>
  <si>
    <t>150205198907170713</t>
  </si>
  <si>
    <t>1936</t>
  </si>
  <si>
    <t>杜少华</t>
  </si>
  <si>
    <t>152628198908210252</t>
  </si>
  <si>
    <t>1937</t>
  </si>
  <si>
    <t>田晋</t>
  </si>
  <si>
    <t>15020219920904001X</t>
  </si>
  <si>
    <t>1938</t>
  </si>
  <si>
    <t>穆宇</t>
  </si>
  <si>
    <t>150105199407213018</t>
  </si>
  <si>
    <t>1939</t>
  </si>
  <si>
    <t>杨存民</t>
  </si>
  <si>
    <t>152722199210052418</t>
  </si>
  <si>
    <t>1940</t>
  </si>
  <si>
    <t>高德德</t>
  </si>
  <si>
    <t>150121198709173539</t>
  </si>
  <si>
    <t>1941</t>
  </si>
  <si>
    <t>武岳</t>
  </si>
  <si>
    <t>150103198903282111</t>
  </si>
  <si>
    <t>1942</t>
  </si>
  <si>
    <t>152624199309090614</t>
  </si>
  <si>
    <t>1943</t>
  </si>
  <si>
    <t>150121198901208332</t>
  </si>
  <si>
    <t>1944</t>
  </si>
  <si>
    <t>赵青天</t>
  </si>
  <si>
    <t>150125199506110239</t>
  </si>
  <si>
    <t>1945</t>
  </si>
  <si>
    <t>安栋良</t>
  </si>
  <si>
    <t>150121199508011132</t>
  </si>
  <si>
    <t>1946</t>
  </si>
  <si>
    <t>15263019910720641X</t>
  </si>
  <si>
    <t>1947</t>
  </si>
  <si>
    <t>郑波</t>
  </si>
  <si>
    <t>152728199606274832</t>
  </si>
  <si>
    <t>1948</t>
  </si>
  <si>
    <t>徐景源</t>
  </si>
  <si>
    <t>150105199708154613</t>
  </si>
  <si>
    <t>1949</t>
  </si>
  <si>
    <t>范涛</t>
  </si>
  <si>
    <t>150105198803167338</t>
  </si>
  <si>
    <t>1950</t>
  </si>
  <si>
    <t>胡志刚</t>
  </si>
  <si>
    <t>150102199407024111</t>
  </si>
  <si>
    <t>1951</t>
  </si>
  <si>
    <t>150121199308015534</t>
  </si>
  <si>
    <t>1952</t>
  </si>
  <si>
    <t>张利飞</t>
  </si>
  <si>
    <t>152629199004111092</t>
  </si>
  <si>
    <t>1953</t>
  </si>
  <si>
    <t>王永泽</t>
  </si>
  <si>
    <t>150125199406190817</t>
  </si>
  <si>
    <t>1954</t>
  </si>
  <si>
    <t>张振科</t>
  </si>
  <si>
    <t>152634199507160313</t>
  </si>
  <si>
    <t>1955</t>
  </si>
  <si>
    <t>袁方</t>
  </si>
  <si>
    <t>150104199406090013</t>
  </si>
  <si>
    <t>1956</t>
  </si>
  <si>
    <t>赵凯强</t>
  </si>
  <si>
    <t>150122199510284611</t>
  </si>
  <si>
    <t>1957</t>
  </si>
  <si>
    <t>伊建宇</t>
  </si>
  <si>
    <t>150102199404086018</t>
  </si>
  <si>
    <t>1958</t>
  </si>
  <si>
    <t>张明阳</t>
  </si>
  <si>
    <t>152630199403153017</t>
  </si>
  <si>
    <t>1959</t>
  </si>
  <si>
    <t>赵海波</t>
  </si>
  <si>
    <t>150122199204014111</t>
  </si>
  <si>
    <t>1960</t>
  </si>
  <si>
    <t>150105199410217810</t>
  </si>
  <si>
    <t>1961</t>
  </si>
  <si>
    <t>梁旭东</t>
  </si>
  <si>
    <t>15262819941211021X</t>
  </si>
  <si>
    <t>1962</t>
  </si>
  <si>
    <t>刘仁俊</t>
  </si>
  <si>
    <t>150302199404264014</t>
  </si>
  <si>
    <t>1963</t>
  </si>
  <si>
    <t>金如意</t>
  </si>
  <si>
    <t>150121198801272054</t>
  </si>
  <si>
    <t>1964</t>
  </si>
  <si>
    <t>全永达</t>
  </si>
  <si>
    <t>150105199111167817</t>
  </si>
  <si>
    <t>1965</t>
  </si>
  <si>
    <t>周永峰</t>
  </si>
  <si>
    <t>152723199101210938</t>
  </si>
  <si>
    <t>1966</t>
  </si>
  <si>
    <t>闫瑞兵</t>
  </si>
  <si>
    <t>150104199702093614</t>
  </si>
  <si>
    <t>1967</t>
  </si>
  <si>
    <t>李鹏举</t>
  </si>
  <si>
    <t>150105198911202137</t>
  </si>
  <si>
    <t>1968</t>
  </si>
  <si>
    <t>张钊宇</t>
  </si>
  <si>
    <t>152502199104280517</t>
  </si>
  <si>
    <t>1969</t>
  </si>
  <si>
    <t>152101199307172411</t>
  </si>
  <si>
    <t>1970</t>
  </si>
  <si>
    <t>孙新宇</t>
  </si>
  <si>
    <t>150426199208073217</t>
  </si>
  <si>
    <t>1971</t>
  </si>
  <si>
    <t>刘猛</t>
  </si>
  <si>
    <t>152825199612182711</t>
  </si>
  <si>
    <t>1972</t>
  </si>
  <si>
    <t>150103199003121616</t>
  </si>
  <si>
    <t>1973</t>
  </si>
  <si>
    <t>高羽建</t>
  </si>
  <si>
    <t>150122199309230654</t>
  </si>
  <si>
    <t>1974</t>
  </si>
  <si>
    <t>张建</t>
  </si>
  <si>
    <t>150123199108080174</t>
  </si>
  <si>
    <t>1975</t>
  </si>
  <si>
    <t>吕鹏</t>
  </si>
  <si>
    <t>150123198902220037</t>
  </si>
  <si>
    <t>1976</t>
  </si>
  <si>
    <t>郑伟</t>
  </si>
  <si>
    <t>152624199605015416</t>
  </si>
  <si>
    <t>1977</t>
  </si>
  <si>
    <t>连志飞</t>
  </si>
  <si>
    <t>150121199110083531</t>
  </si>
  <si>
    <t>1978</t>
  </si>
  <si>
    <t>150103199312163019</t>
  </si>
  <si>
    <t>1979</t>
  </si>
  <si>
    <t>王佳通</t>
  </si>
  <si>
    <t>230624199005210072</t>
  </si>
  <si>
    <t>1980</t>
  </si>
  <si>
    <t>刘石磊</t>
  </si>
  <si>
    <t>152326199603075315</t>
  </si>
  <si>
    <t>1981</t>
  </si>
  <si>
    <t>邸瑞峰</t>
  </si>
  <si>
    <t>150125199409103619</t>
  </si>
  <si>
    <t>1982</t>
  </si>
  <si>
    <t>栗佳伟</t>
  </si>
  <si>
    <t>152632199201143018</t>
  </si>
  <si>
    <t>1983</t>
  </si>
  <si>
    <t>张美龙</t>
  </si>
  <si>
    <t>150125198806082714</t>
  </si>
  <si>
    <t>1984</t>
  </si>
  <si>
    <t>150121199412052917</t>
  </si>
  <si>
    <t>1985</t>
  </si>
  <si>
    <t>崔朝惠</t>
  </si>
  <si>
    <t>150203199601032117</t>
  </si>
  <si>
    <t>1986</t>
  </si>
  <si>
    <t>吴志斌</t>
  </si>
  <si>
    <t>150124198708298814</t>
  </si>
  <si>
    <t>1987</t>
  </si>
  <si>
    <t>15010519930304415X</t>
  </si>
  <si>
    <t>1988</t>
  </si>
  <si>
    <t>152625198910082019</t>
  </si>
  <si>
    <t>1989</t>
  </si>
  <si>
    <t>魏振平</t>
  </si>
  <si>
    <t>152630199402166414</t>
  </si>
  <si>
    <t>1990</t>
  </si>
  <si>
    <t>张智飞</t>
  </si>
  <si>
    <t>150105199505155130</t>
  </si>
  <si>
    <t>1991</t>
  </si>
  <si>
    <t>旭日干图</t>
  </si>
  <si>
    <t>152824199006135513</t>
  </si>
  <si>
    <t>1992</t>
  </si>
  <si>
    <t>聂昱</t>
  </si>
  <si>
    <t>150105199501127319</t>
  </si>
  <si>
    <t>1993</t>
  </si>
  <si>
    <t>池杰</t>
  </si>
  <si>
    <t>150123199209026011</t>
  </si>
  <si>
    <t>1994</t>
  </si>
  <si>
    <t>吴国栋</t>
  </si>
  <si>
    <t>150102199201260610</t>
  </si>
  <si>
    <t>1995</t>
  </si>
  <si>
    <t>范宇涛</t>
  </si>
  <si>
    <t>15010319940509303X</t>
  </si>
  <si>
    <t>1996</t>
  </si>
  <si>
    <t>张国强</t>
  </si>
  <si>
    <t>150125199004101818</t>
  </si>
  <si>
    <t>1997</t>
  </si>
  <si>
    <t>冯健</t>
  </si>
  <si>
    <t>150124199502065219</t>
  </si>
  <si>
    <t>1998</t>
  </si>
  <si>
    <t>姚文强</t>
  </si>
  <si>
    <t>152630199509134711</t>
  </si>
  <si>
    <t>1999</t>
  </si>
  <si>
    <t>陈欢</t>
  </si>
  <si>
    <t>150104199703140611</t>
  </si>
  <si>
    <t>2000</t>
  </si>
  <si>
    <t>薛雨泽</t>
  </si>
  <si>
    <t>152632199505250013</t>
  </si>
  <si>
    <t>2001</t>
  </si>
  <si>
    <t>俊杰</t>
  </si>
  <si>
    <t>152221199510214817</t>
  </si>
  <si>
    <t>2002</t>
  </si>
  <si>
    <t>樊蒙哲</t>
  </si>
  <si>
    <t>150204198912300918</t>
  </si>
  <si>
    <t>2003</t>
  </si>
  <si>
    <t>于江江</t>
  </si>
  <si>
    <t>152629198907113370</t>
  </si>
  <si>
    <t>2004</t>
  </si>
  <si>
    <t>郭文强</t>
  </si>
  <si>
    <t>150105199104182111</t>
  </si>
  <si>
    <t>2005</t>
  </si>
  <si>
    <t>150123199309073114</t>
  </si>
  <si>
    <t>2006</t>
  </si>
  <si>
    <t>云泽</t>
  </si>
  <si>
    <t>150105199211053059</t>
  </si>
  <si>
    <t>2007</t>
  </si>
  <si>
    <t>王钰涵</t>
  </si>
  <si>
    <t>150104199203071613</t>
  </si>
  <si>
    <t>2008</t>
  </si>
  <si>
    <t>王锐</t>
  </si>
  <si>
    <t>150105199204107397</t>
  </si>
  <si>
    <t>2009</t>
  </si>
  <si>
    <t>李兴</t>
  </si>
  <si>
    <t>152104198903220015</t>
  </si>
  <si>
    <t>2010</t>
  </si>
  <si>
    <t>徐立辉</t>
  </si>
  <si>
    <t>152627199603180054</t>
  </si>
  <si>
    <t>2011</t>
  </si>
  <si>
    <t>武吉</t>
  </si>
  <si>
    <t>140932199504280037</t>
  </si>
  <si>
    <t>2012</t>
  </si>
  <si>
    <t>150123199406110175</t>
  </si>
  <si>
    <t>2013</t>
  </si>
  <si>
    <t>苏珂</t>
  </si>
  <si>
    <t>15012319931001017X</t>
  </si>
  <si>
    <t>2014</t>
  </si>
  <si>
    <t>呼和</t>
  </si>
  <si>
    <t>150121199609138335</t>
  </si>
  <si>
    <t>2015</t>
  </si>
  <si>
    <t>150102199209266013</t>
  </si>
  <si>
    <t>2016</t>
  </si>
  <si>
    <t>魏海滨</t>
  </si>
  <si>
    <t>150102199402114150</t>
  </si>
  <si>
    <t>2017</t>
  </si>
  <si>
    <t>贾皓栋</t>
  </si>
  <si>
    <t>150125199708140217</t>
  </si>
  <si>
    <t>2018</t>
  </si>
  <si>
    <t>崔寿平</t>
  </si>
  <si>
    <t>152322199212154117</t>
  </si>
  <si>
    <t>2019</t>
  </si>
  <si>
    <t>张永强</t>
  </si>
  <si>
    <t>150403199102233919</t>
  </si>
  <si>
    <t>2020</t>
  </si>
  <si>
    <t>150124199002280115</t>
  </si>
  <si>
    <t>2021</t>
  </si>
  <si>
    <t>侯瑞</t>
  </si>
  <si>
    <t>150121199404148337</t>
  </si>
  <si>
    <t>2022</t>
  </si>
  <si>
    <t>李龙</t>
  </si>
  <si>
    <t>152826198811050035</t>
  </si>
  <si>
    <t>2023</t>
  </si>
  <si>
    <t>呼德</t>
  </si>
  <si>
    <t>150102199406110114</t>
  </si>
  <si>
    <t>2024</t>
  </si>
  <si>
    <t>米海鹏</t>
  </si>
  <si>
    <t>150104199508010010</t>
  </si>
  <si>
    <t>2025</t>
  </si>
  <si>
    <t>王海元</t>
  </si>
  <si>
    <t>152634199404142710</t>
  </si>
  <si>
    <t>2026</t>
  </si>
  <si>
    <t>150124199505040113</t>
  </si>
  <si>
    <t>2027</t>
  </si>
  <si>
    <t>李国栋</t>
  </si>
  <si>
    <t>152624199307081511</t>
  </si>
  <si>
    <t>2028</t>
  </si>
  <si>
    <t>艾雨科</t>
  </si>
  <si>
    <t>150204199101010014</t>
  </si>
  <si>
    <t>2029</t>
  </si>
  <si>
    <t>郝超圣</t>
  </si>
  <si>
    <t>150121199310281110</t>
  </si>
  <si>
    <t>2030</t>
  </si>
  <si>
    <t>秦玉水</t>
  </si>
  <si>
    <t>152825199108126106</t>
  </si>
  <si>
    <t>2031</t>
  </si>
  <si>
    <t>高汉青</t>
  </si>
  <si>
    <t>150122199205212611</t>
  </si>
  <si>
    <t>2032</t>
  </si>
  <si>
    <t>付靖博</t>
  </si>
  <si>
    <t>150122199201010617</t>
  </si>
  <si>
    <t>2033</t>
  </si>
  <si>
    <t>李荣泽</t>
  </si>
  <si>
    <t>152723199708101818</t>
  </si>
  <si>
    <t>2034</t>
  </si>
  <si>
    <t>崔晓东</t>
  </si>
  <si>
    <t>150104199506280631</t>
  </si>
  <si>
    <t>2035</t>
  </si>
  <si>
    <t>樊国栋</t>
  </si>
  <si>
    <t>150103199203292110</t>
  </si>
  <si>
    <t>2036</t>
  </si>
  <si>
    <t>刘恒峰</t>
  </si>
  <si>
    <t>152722199402087332</t>
  </si>
  <si>
    <t>2037</t>
  </si>
  <si>
    <t>刘永亮</t>
  </si>
  <si>
    <t>150221198903026212</t>
  </si>
  <si>
    <t>2038</t>
  </si>
  <si>
    <t>张宇峰</t>
  </si>
  <si>
    <t>150122199905201112</t>
  </si>
  <si>
    <t>2039</t>
  </si>
  <si>
    <t>常锐</t>
  </si>
  <si>
    <t>150102199412266051</t>
  </si>
  <si>
    <t>2040</t>
  </si>
  <si>
    <t>赵耀</t>
  </si>
  <si>
    <t>150121199010078313</t>
  </si>
  <si>
    <t>2041</t>
  </si>
  <si>
    <t>何志成</t>
  </si>
  <si>
    <t>150102199203030114</t>
  </si>
  <si>
    <t>2042</t>
  </si>
  <si>
    <t>李靖</t>
  </si>
  <si>
    <t>150124199510167610</t>
  </si>
  <si>
    <t>2043</t>
  </si>
  <si>
    <t>苗文轩</t>
  </si>
  <si>
    <t>152634199312143310</t>
  </si>
  <si>
    <t>2044</t>
  </si>
  <si>
    <t>韩文彬</t>
  </si>
  <si>
    <t>152221199401056178</t>
  </si>
  <si>
    <t>2045</t>
  </si>
  <si>
    <t>武燕明</t>
  </si>
  <si>
    <t>150105199111024111</t>
  </si>
  <si>
    <t>2046</t>
  </si>
  <si>
    <t>潘永鹏</t>
  </si>
  <si>
    <t>15262419911203271X</t>
  </si>
  <si>
    <t>2047</t>
  </si>
  <si>
    <t>明星</t>
  </si>
  <si>
    <t>152221199209224215</t>
  </si>
  <si>
    <t>2048</t>
  </si>
  <si>
    <t>李雄飞</t>
  </si>
  <si>
    <t>152626199404200116</t>
  </si>
  <si>
    <t>2049</t>
  </si>
  <si>
    <t>尔登敖勒</t>
  </si>
  <si>
    <t>150105199808132139</t>
  </si>
  <si>
    <t>2050</t>
  </si>
  <si>
    <t>段轲</t>
  </si>
  <si>
    <t>150122199609250614</t>
  </si>
  <si>
    <t>2051</t>
  </si>
  <si>
    <t>耿超</t>
  </si>
  <si>
    <t>150105199610167811</t>
  </si>
  <si>
    <t>2052</t>
  </si>
  <si>
    <t>张冬冬</t>
  </si>
  <si>
    <t>150102199605156617</t>
  </si>
  <si>
    <t>2053</t>
  </si>
  <si>
    <t>何志恒</t>
  </si>
  <si>
    <t>150121199708277218</t>
  </si>
  <si>
    <t>2054</t>
  </si>
  <si>
    <t>田成龙</t>
  </si>
  <si>
    <t>152627199204122818</t>
  </si>
  <si>
    <t>2055</t>
  </si>
  <si>
    <t>150102199304125614</t>
  </si>
  <si>
    <t>2056</t>
  </si>
  <si>
    <t>腾伟杰</t>
  </si>
  <si>
    <t>152326198812046612</t>
  </si>
  <si>
    <t>2057</t>
  </si>
  <si>
    <t>刘少春</t>
  </si>
  <si>
    <t>150105199206037337</t>
  </si>
  <si>
    <t>2058</t>
  </si>
  <si>
    <t>刘宝文</t>
  </si>
  <si>
    <t>13072219891012171X</t>
  </si>
  <si>
    <t>2059</t>
  </si>
  <si>
    <t>智振宇</t>
  </si>
  <si>
    <t>152631198911245112</t>
  </si>
  <si>
    <t>2060</t>
  </si>
  <si>
    <t>张子英</t>
  </si>
  <si>
    <t>150104199606051617</t>
  </si>
  <si>
    <t>2061</t>
  </si>
  <si>
    <t>张文瑞</t>
  </si>
  <si>
    <t>150924199007132756</t>
  </si>
  <si>
    <t>2062</t>
  </si>
  <si>
    <t>陈建峰</t>
  </si>
  <si>
    <t>150121198807104713</t>
  </si>
  <si>
    <t>2063</t>
  </si>
  <si>
    <t>徐素峰</t>
  </si>
  <si>
    <t>150125199409080218</t>
  </si>
  <si>
    <t>2064</t>
  </si>
  <si>
    <t>朱壮鹏</t>
  </si>
  <si>
    <t>150103199008182637</t>
  </si>
  <si>
    <t>2065</t>
  </si>
  <si>
    <t>张权</t>
  </si>
  <si>
    <t>150122199412300614</t>
  </si>
  <si>
    <t>2066</t>
  </si>
  <si>
    <t>曹琼</t>
  </si>
  <si>
    <t>152629199711133012</t>
  </si>
  <si>
    <t>2067</t>
  </si>
  <si>
    <t>范君</t>
  </si>
  <si>
    <t>150123199501273116</t>
  </si>
  <si>
    <t>2068</t>
  </si>
  <si>
    <t>梁乐丰</t>
  </si>
  <si>
    <t>152628199409282299</t>
  </si>
  <si>
    <t>2069</t>
  </si>
  <si>
    <t>郭彦利</t>
  </si>
  <si>
    <t>152628199407203016</t>
  </si>
  <si>
    <t>2070</t>
  </si>
  <si>
    <t>孙志鹏</t>
  </si>
  <si>
    <t>150102199511061115</t>
  </si>
  <si>
    <t>2071</t>
  </si>
  <si>
    <t>贾黎杰</t>
  </si>
  <si>
    <t>150104198904092615</t>
  </si>
  <si>
    <t>2072</t>
  </si>
  <si>
    <t>谢尧</t>
  </si>
  <si>
    <t>150124199111035952</t>
  </si>
  <si>
    <t>2073</t>
  </si>
  <si>
    <t>李学明</t>
  </si>
  <si>
    <t>152801199403277932</t>
  </si>
  <si>
    <t>2074</t>
  </si>
  <si>
    <t>李文俊</t>
  </si>
  <si>
    <t>150104199010290617</t>
  </si>
  <si>
    <t>2075</t>
  </si>
  <si>
    <t>李国瑞</t>
  </si>
  <si>
    <t>232331199105070010</t>
  </si>
  <si>
    <t>2076</t>
  </si>
  <si>
    <t>152632199604200011</t>
  </si>
  <si>
    <t>2077</t>
  </si>
  <si>
    <t>冯志辉</t>
  </si>
  <si>
    <t>140212199404132412</t>
  </si>
  <si>
    <t>2078</t>
  </si>
  <si>
    <t>安建斌</t>
  </si>
  <si>
    <t>152629199706036015</t>
  </si>
  <si>
    <t>2079</t>
  </si>
  <si>
    <t>150124199308091915</t>
  </si>
  <si>
    <t>2080</t>
  </si>
  <si>
    <t>王炳轩</t>
  </si>
  <si>
    <t>152723199511191813</t>
  </si>
  <si>
    <t>2081</t>
  </si>
  <si>
    <t>150102199504271616</t>
  </si>
  <si>
    <t>2082</t>
  </si>
  <si>
    <t>董佳琪</t>
  </si>
  <si>
    <t>150204199203150616</t>
  </si>
  <si>
    <t>2083</t>
  </si>
  <si>
    <t>翟晓慧</t>
  </si>
  <si>
    <t>152626199508016719</t>
  </si>
  <si>
    <t>2084</t>
  </si>
  <si>
    <t>张慧厅</t>
  </si>
  <si>
    <t>150121199510254715</t>
  </si>
  <si>
    <t>2085</t>
  </si>
  <si>
    <t>张武</t>
  </si>
  <si>
    <t>152627199505063153</t>
  </si>
  <si>
    <t>2086</t>
  </si>
  <si>
    <t>15010419881205163X</t>
  </si>
  <si>
    <t>2087</t>
  </si>
  <si>
    <t>赵增辉</t>
  </si>
  <si>
    <t>15262719931214001X</t>
  </si>
  <si>
    <t>2088</t>
  </si>
  <si>
    <t>152624199210090016</t>
  </si>
  <si>
    <t>2089</t>
  </si>
  <si>
    <t>武宁</t>
  </si>
  <si>
    <t>15263219890730071X</t>
  </si>
  <si>
    <t>2090</t>
  </si>
  <si>
    <t>丁志超</t>
  </si>
  <si>
    <t>150104198906220019</t>
  </si>
  <si>
    <t>2091</t>
  </si>
  <si>
    <t>常青</t>
  </si>
  <si>
    <t>150105199101217817</t>
  </si>
  <si>
    <t>2092</t>
  </si>
  <si>
    <t>李占辉</t>
  </si>
  <si>
    <t>15280119971024871X</t>
  </si>
  <si>
    <t>2093</t>
  </si>
  <si>
    <t>高帅</t>
  </si>
  <si>
    <t>15282219900816661X</t>
  </si>
  <si>
    <t>2094</t>
  </si>
  <si>
    <t>李壮</t>
  </si>
  <si>
    <t>150104199612293639</t>
  </si>
  <si>
    <t>2095</t>
  </si>
  <si>
    <t>李晨光</t>
  </si>
  <si>
    <t>150428199512020032</t>
  </si>
  <si>
    <t>2096</t>
  </si>
  <si>
    <t>于志强</t>
  </si>
  <si>
    <t>150104199802244117</t>
  </si>
  <si>
    <t>2097</t>
  </si>
  <si>
    <t>徐国平</t>
  </si>
  <si>
    <t>152634199612081238</t>
  </si>
  <si>
    <t>2098</t>
  </si>
  <si>
    <t>蒙柯</t>
  </si>
  <si>
    <t>150103199306043010</t>
  </si>
  <si>
    <t>2099</t>
  </si>
  <si>
    <t>武晓剑</t>
  </si>
  <si>
    <t>150121199112107218</t>
  </si>
  <si>
    <t>2100</t>
  </si>
  <si>
    <t>150122199507203614</t>
  </si>
  <si>
    <t>2101</t>
  </si>
  <si>
    <t>柴凤龙</t>
  </si>
  <si>
    <t>15012419911102767X</t>
  </si>
  <si>
    <t>2102</t>
  </si>
  <si>
    <t>杨星宇</t>
  </si>
  <si>
    <t>150202199508190018</t>
  </si>
  <si>
    <t>2103</t>
  </si>
  <si>
    <t>史伟哲</t>
  </si>
  <si>
    <t>150104199602030616</t>
  </si>
  <si>
    <t>2104</t>
  </si>
  <si>
    <t>刘志强</t>
  </si>
  <si>
    <t>150202199012281813</t>
  </si>
  <si>
    <t>2105</t>
  </si>
  <si>
    <t>云鹏</t>
  </si>
  <si>
    <t>150121199303051114</t>
  </si>
  <si>
    <t>2106</t>
  </si>
  <si>
    <t>史栋梁</t>
  </si>
  <si>
    <t>150104199204253611</t>
  </si>
  <si>
    <t>2107</t>
  </si>
  <si>
    <t>闫志敏</t>
  </si>
  <si>
    <t>150102199503286031</t>
  </si>
  <si>
    <t>2108</t>
  </si>
  <si>
    <t>魏鹏</t>
  </si>
  <si>
    <t>150102199506163619</t>
  </si>
  <si>
    <t>2109</t>
  </si>
  <si>
    <t>吴凡</t>
  </si>
  <si>
    <t>150103199410110615</t>
  </si>
  <si>
    <t>2110</t>
  </si>
  <si>
    <t>贺伟</t>
  </si>
  <si>
    <t>150223199501013010</t>
  </si>
  <si>
    <t>2111</t>
  </si>
  <si>
    <t>赵玮奇</t>
  </si>
  <si>
    <t>152625199710120038</t>
  </si>
  <si>
    <t>2112</t>
  </si>
  <si>
    <t>152625199407210014</t>
  </si>
  <si>
    <t>2113</t>
  </si>
  <si>
    <t>郭建文</t>
  </si>
  <si>
    <t>150102199703126059</t>
  </si>
  <si>
    <t>2114</t>
  </si>
  <si>
    <t>白瑞</t>
  </si>
  <si>
    <t>150105199412230613</t>
  </si>
  <si>
    <t>2115</t>
  </si>
  <si>
    <t>张志峰</t>
  </si>
  <si>
    <t>150122199504185617</t>
  </si>
  <si>
    <t>2116</t>
  </si>
  <si>
    <t>刘宇晨</t>
  </si>
  <si>
    <t>152601198909121614</t>
  </si>
  <si>
    <t>2117</t>
  </si>
  <si>
    <t>张宏庭</t>
  </si>
  <si>
    <t>152824199208210315</t>
  </si>
  <si>
    <t>2118</t>
  </si>
  <si>
    <t>陈跃</t>
  </si>
  <si>
    <t>152626198807264814</t>
  </si>
  <si>
    <t>2119</t>
  </si>
  <si>
    <t>石华</t>
  </si>
  <si>
    <t>150124199309030110</t>
  </si>
  <si>
    <t>2120</t>
  </si>
  <si>
    <t>陈天开</t>
  </si>
  <si>
    <t>152324199508180018</t>
  </si>
  <si>
    <t>2121</t>
  </si>
  <si>
    <t>范瑞强</t>
  </si>
  <si>
    <t>150102199307224618</t>
  </si>
  <si>
    <t>2122</t>
  </si>
  <si>
    <t>张永胜</t>
  </si>
  <si>
    <t>15020719890127803X</t>
  </si>
  <si>
    <t>2123</t>
  </si>
  <si>
    <t>李耀昕</t>
  </si>
  <si>
    <t>150121198910148394</t>
  </si>
  <si>
    <t>2124</t>
  </si>
  <si>
    <t>任旭杰</t>
  </si>
  <si>
    <t>150122199512061112</t>
  </si>
  <si>
    <t>2125</t>
  </si>
  <si>
    <t>贺祥龙</t>
  </si>
  <si>
    <t>150124199508293538</t>
  </si>
  <si>
    <t>2126</t>
  </si>
  <si>
    <t>白帅</t>
  </si>
  <si>
    <t>150103199311090612</t>
  </si>
  <si>
    <t>2127</t>
  </si>
  <si>
    <t>马力</t>
  </si>
  <si>
    <t>152627199501065215</t>
  </si>
  <si>
    <t>2128</t>
  </si>
  <si>
    <t>康沛</t>
  </si>
  <si>
    <t>150105199512267317</t>
  </si>
  <si>
    <t>2129</t>
  </si>
  <si>
    <t>郭志超</t>
  </si>
  <si>
    <t>150102199304220638</t>
  </si>
  <si>
    <t>2130</t>
  </si>
  <si>
    <t>韩笑</t>
  </si>
  <si>
    <t>15010319930127061X</t>
  </si>
  <si>
    <t>2131</t>
  </si>
  <si>
    <t>150105199303207318</t>
  </si>
  <si>
    <t>2132</t>
  </si>
  <si>
    <t>李一鸣</t>
  </si>
  <si>
    <t>150125199603020219</t>
  </si>
  <si>
    <t>2133</t>
  </si>
  <si>
    <t>贺锐敏</t>
  </si>
  <si>
    <t>152601199110140130</t>
  </si>
  <si>
    <t>2134</t>
  </si>
  <si>
    <t>李欢欢</t>
  </si>
  <si>
    <t>150122199201065618</t>
  </si>
  <si>
    <t>2135</t>
  </si>
  <si>
    <t>150122199711092616</t>
  </si>
  <si>
    <t>2136</t>
  </si>
  <si>
    <t>姜涛</t>
  </si>
  <si>
    <t>150105198805137415</t>
  </si>
  <si>
    <t>2137</t>
  </si>
  <si>
    <t>崔昊东</t>
  </si>
  <si>
    <t>150422199710110014</t>
  </si>
  <si>
    <t>2138</t>
  </si>
  <si>
    <t>梁德兴</t>
  </si>
  <si>
    <t>152222199410101934</t>
  </si>
  <si>
    <t>2139</t>
  </si>
  <si>
    <t>纾隆夫</t>
  </si>
  <si>
    <t>150121199406148314</t>
  </si>
  <si>
    <t>2140</t>
  </si>
  <si>
    <t>张雅洲</t>
  </si>
  <si>
    <t>150104199309113631</t>
  </si>
  <si>
    <t>2141</t>
  </si>
  <si>
    <t>许敬</t>
  </si>
  <si>
    <t>152631199712194812</t>
  </si>
  <si>
    <t>2142</t>
  </si>
  <si>
    <t>张戈</t>
  </si>
  <si>
    <t>150102199110254637</t>
  </si>
  <si>
    <t>2143</t>
  </si>
  <si>
    <t>152624199204133913</t>
  </si>
  <si>
    <t>2144</t>
  </si>
  <si>
    <t>崔云林</t>
  </si>
  <si>
    <t>150121199402281134</t>
  </si>
  <si>
    <t>2145</t>
  </si>
  <si>
    <t>要波</t>
  </si>
  <si>
    <t>150222198903213559</t>
  </si>
  <si>
    <t>2146</t>
  </si>
  <si>
    <t>索耀华</t>
  </si>
  <si>
    <t>150105199011017352</t>
  </si>
  <si>
    <t>2147</t>
  </si>
  <si>
    <t>150222199601310032</t>
  </si>
  <si>
    <t>2148</t>
  </si>
  <si>
    <t>王晓栋</t>
  </si>
  <si>
    <t>150121198803086810</t>
  </si>
  <si>
    <t>2149</t>
  </si>
  <si>
    <t>王豹</t>
  </si>
  <si>
    <t>152723199207220317</t>
  </si>
  <si>
    <t>2150</t>
  </si>
  <si>
    <t>王雪飞</t>
  </si>
  <si>
    <t>150121199401200718</t>
  </si>
  <si>
    <t>2151</t>
  </si>
  <si>
    <t>朱慧</t>
  </si>
  <si>
    <t>150104199601050017</t>
  </si>
  <si>
    <t>2152</t>
  </si>
  <si>
    <t>李杰男</t>
  </si>
  <si>
    <t>150981198608155491</t>
  </si>
  <si>
    <t>2153</t>
  </si>
  <si>
    <t>张越</t>
  </si>
  <si>
    <t>612724199507160050</t>
  </si>
  <si>
    <t>2154</t>
  </si>
  <si>
    <t>张龙</t>
  </si>
  <si>
    <t>150123199602100214</t>
  </si>
  <si>
    <t>2155</t>
  </si>
  <si>
    <t>杨凯</t>
  </si>
  <si>
    <t>150105199005030657</t>
  </si>
  <si>
    <t>2156</t>
  </si>
  <si>
    <t>崔少云</t>
  </si>
  <si>
    <t>150104199108062612</t>
  </si>
  <si>
    <t>2157</t>
  </si>
  <si>
    <t>褚超</t>
  </si>
  <si>
    <t>150103199110233015</t>
  </si>
  <si>
    <t>2158</t>
  </si>
  <si>
    <t>孙惺超</t>
  </si>
  <si>
    <t>150105199107177318</t>
  </si>
  <si>
    <t>2159</t>
  </si>
  <si>
    <t>刘宏江</t>
  </si>
  <si>
    <t>150104199204060617</t>
  </si>
  <si>
    <t>2160</t>
  </si>
  <si>
    <t>蔚剑</t>
  </si>
  <si>
    <t>150102199512101617</t>
  </si>
  <si>
    <t>2161</t>
  </si>
  <si>
    <t>郭昊鑫</t>
  </si>
  <si>
    <t>152723199502261218</t>
  </si>
  <si>
    <t>2162</t>
  </si>
  <si>
    <t>李中皓</t>
  </si>
  <si>
    <t>150102199407150134</t>
  </si>
  <si>
    <t>2163</t>
  </si>
  <si>
    <t>150123199509270198</t>
  </si>
  <si>
    <t>2164</t>
  </si>
  <si>
    <t>杨旭</t>
  </si>
  <si>
    <t>15010319940205211x</t>
  </si>
  <si>
    <t>2165</t>
  </si>
  <si>
    <t>席新超</t>
  </si>
  <si>
    <t>150121199505267730</t>
  </si>
  <si>
    <t>2166</t>
  </si>
  <si>
    <t>徐子翔</t>
  </si>
  <si>
    <t>15010319930627111X</t>
  </si>
  <si>
    <t>2167</t>
  </si>
  <si>
    <t>席浩天</t>
  </si>
  <si>
    <t>150121199309015114</t>
  </si>
  <si>
    <t>2168</t>
  </si>
  <si>
    <t>郑鹏程</t>
  </si>
  <si>
    <t>150121199401188376</t>
  </si>
  <si>
    <t>2169</t>
  </si>
  <si>
    <t>150121199502032514</t>
  </si>
  <si>
    <t>2170</t>
  </si>
  <si>
    <t>寇振飞</t>
  </si>
  <si>
    <t>15010519931001061X</t>
  </si>
  <si>
    <t>2171</t>
  </si>
  <si>
    <t>何灏雨</t>
  </si>
  <si>
    <t>150125199404190813</t>
  </si>
  <si>
    <t>2172</t>
  </si>
  <si>
    <t>乌楷翔</t>
  </si>
  <si>
    <t>150428199110033412</t>
  </si>
  <si>
    <t>2173</t>
  </si>
  <si>
    <t>武锦辉</t>
  </si>
  <si>
    <t>152627199108254618</t>
  </si>
  <si>
    <t>2174</t>
  </si>
  <si>
    <t>李东东</t>
  </si>
  <si>
    <t>152631199202190918</t>
  </si>
  <si>
    <t>2175</t>
  </si>
  <si>
    <t>赵磊</t>
  </si>
  <si>
    <t>150125199401153312</t>
  </si>
  <si>
    <t>2176</t>
  </si>
  <si>
    <t>马乐</t>
  </si>
  <si>
    <t>150221199609130339</t>
  </si>
  <si>
    <t>2177</t>
  </si>
  <si>
    <t>张宏宇</t>
  </si>
  <si>
    <t>152624199607263915</t>
  </si>
  <si>
    <t>2178</t>
  </si>
  <si>
    <t>张志勇</t>
  </si>
  <si>
    <t>150121199411225134</t>
  </si>
  <si>
    <t>2179</t>
  </si>
  <si>
    <t>姜宜成</t>
  </si>
  <si>
    <t>150121198709115419</t>
  </si>
  <si>
    <t>2180</t>
  </si>
  <si>
    <t>刘嘉琪</t>
  </si>
  <si>
    <t>150121199208081112</t>
  </si>
  <si>
    <t>2181</t>
  </si>
  <si>
    <t>杜凯</t>
  </si>
  <si>
    <t>150121199509138311</t>
  </si>
  <si>
    <t>2182</t>
  </si>
  <si>
    <t>武国栋</t>
  </si>
  <si>
    <t>150124199411301917</t>
  </si>
  <si>
    <t>2183</t>
  </si>
  <si>
    <t>石炳乾</t>
  </si>
  <si>
    <t>150103199411101139</t>
  </si>
  <si>
    <t>2184</t>
  </si>
  <si>
    <t>150121198903078316</t>
  </si>
  <si>
    <t>2185</t>
  </si>
  <si>
    <t>杜志明</t>
  </si>
  <si>
    <t>150123198905030511</t>
  </si>
  <si>
    <t>2186</t>
  </si>
  <si>
    <t>苏道斯琴</t>
  </si>
  <si>
    <t>150102198901113633</t>
  </si>
  <si>
    <t>2187</t>
  </si>
  <si>
    <t>150105199610070614</t>
  </si>
  <si>
    <t>2188</t>
  </si>
  <si>
    <t>张家琦</t>
  </si>
  <si>
    <t>150121199211208356</t>
  </si>
  <si>
    <t>2189</t>
  </si>
  <si>
    <t>赵宇飞</t>
  </si>
  <si>
    <t>150105198802164119</t>
  </si>
  <si>
    <t>2190</t>
  </si>
  <si>
    <t>150103199706231619</t>
  </si>
  <si>
    <t>2191</t>
  </si>
  <si>
    <t>王宇明</t>
  </si>
  <si>
    <t>150122199501030679</t>
  </si>
  <si>
    <t>2192</t>
  </si>
  <si>
    <t>王慧东</t>
  </si>
  <si>
    <t>150121199506082017</t>
  </si>
  <si>
    <t>2193</t>
  </si>
  <si>
    <t>郭俊兵</t>
  </si>
  <si>
    <t>152628199110113036</t>
  </si>
  <si>
    <t>2194</t>
  </si>
  <si>
    <t>150124199408162776</t>
  </si>
  <si>
    <t>2195</t>
  </si>
  <si>
    <t>赵跃升</t>
  </si>
  <si>
    <t>150102199602134113</t>
  </si>
  <si>
    <t>2196</t>
  </si>
  <si>
    <t>梁国庆</t>
  </si>
  <si>
    <t>150102199310010610</t>
  </si>
  <si>
    <t>申宛麟</t>
  </si>
  <si>
    <t>女</t>
  </si>
  <si>
    <t>150102199311271142</t>
  </si>
  <si>
    <t>150124199610230146</t>
  </si>
  <si>
    <t>王颖</t>
  </si>
  <si>
    <t>150122199509150624</t>
  </si>
  <si>
    <t>邬倩</t>
  </si>
  <si>
    <t>152827199108034229</t>
  </si>
  <si>
    <t>韩娅</t>
  </si>
  <si>
    <t>150202199309041845</t>
  </si>
  <si>
    <t>魏娜</t>
  </si>
  <si>
    <t>152634199009138420</t>
  </si>
  <si>
    <t>文燕妮</t>
  </si>
  <si>
    <t>152822199510030523</t>
  </si>
  <si>
    <t>昝玉洁</t>
  </si>
  <si>
    <t>150102199103194648</t>
  </si>
  <si>
    <t>丁泽艺</t>
  </si>
  <si>
    <t>152801199504094721</t>
  </si>
  <si>
    <t>霍春林</t>
  </si>
  <si>
    <t>150102199501026041</t>
  </si>
  <si>
    <t>李娜</t>
  </si>
  <si>
    <t>150121199405030728</t>
  </si>
  <si>
    <t>贺晓卿</t>
  </si>
  <si>
    <t>152723199501194228</t>
  </si>
  <si>
    <t>特日格乐</t>
  </si>
  <si>
    <t>150223198905170026</t>
  </si>
  <si>
    <t>赵珂</t>
  </si>
  <si>
    <t>150302199406125024</t>
  </si>
  <si>
    <t>卢静</t>
  </si>
  <si>
    <t>150203199605131526</t>
  </si>
  <si>
    <t>董洁</t>
  </si>
  <si>
    <t>150103199311212149</t>
  </si>
  <si>
    <t>王婷</t>
  </si>
  <si>
    <t>152222199309206926</t>
  </si>
  <si>
    <t>赵春婷</t>
  </si>
  <si>
    <t>150125199002161825</t>
  </si>
  <si>
    <t>许小蒙</t>
  </si>
  <si>
    <t>150105198808157366</t>
  </si>
  <si>
    <t>朝木力格</t>
  </si>
  <si>
    <t>150223199404260028</t>
  </si>
  <si>
    <t>王瑞敏</t>
  </si>
  <si>
    <t>152624199308273021</t>
  </si>
  <si>
    <t>董瑾璐</t>
  </si>
  <si>
    <t>150303199504152526</t>
  </si>
  <si>
    <t>闫丽娜</t>
  </si>
  <si>
    <t>150103199611120625</t>
  </si>
  <si>
    <t>赵博</t>
  </si>
  <si>
    <t>152524199210200320</t>
  </si>
  <si>
    <t>郭瑾</t>
  </si>
  <si>
    <t>150102199501064144</t>
  </si>
  <si>
    <t>黄莎</t>
  </si>
  <si>
    <t>150102199203204620</t>
  </si>
  <si>
    <t>王洁</t>
  </si>
  <si>
    <t>150105199303050621</t>
  </si>
  <si>
    <t>范晓荣</t>
  </si>
  <si>
    <t>150122199402240128</t>
  </si>
  <si>
    <t>郭炳慧</t>
  </si>
  <si>
    <t>150202199507121520</t>
  </si>
  <si>
    <t>白鹭</t>
  </si>
  <si>
    <t>150125199210090224</t>
  </si>
  <si>
    <t>乔阿娇</t>
  </si>
  <si>
    <t>152626199707283027</t>
  </si>
  <si>
    <t>凌桃</t>
  </si>
  <si>
    <t>152625199407164521</t>
  </si>
  <si>
    <t>赵晶</t>
  </si>
  <si>
    <t>150123199105124629</t>
  </si>
  <si>
    <t>刘晋希</t>
  </si>
  <si>
    <t>150428199001190822</t>
  </si>
  <si>
    <t>刘月利</t>
  </si>
  <si>
    <t>152501198802100084</t>
  </si>
  <si>
    <t>陈俊杰</t>
  </si>
  <si>
    <t>152631199104103622</t>
  </si>
  <si>
    <t>张慧</t>
  </si>
  <si>
    <t>152601199508013123</t>
  </si>
  <si>
    <t>冯晓娜</t>
  </si>
  <si>
    <t>152627199201233723</t>
  </si>
  <si>
    <t>郝凯</t>
  </si>
  <si>
    <t>150221199404050044</t>
  </si>
  <si>
    <t>乌日丽嘎</t>
  </si>
  <si>
    <t>150423199308063527</t>
  </si>
  <si>
    <t>聂雨苗</t>
  </si>
  <si>
    <t>152624198907096026</t>
  </si>
  <si>
    <t>张文权</t>
  </si>
  <si>
    <t>152631199508170020</t>
  </si>
  <si>
    <t>曹媛媛</t>
  </si>
  <si>
    <t>152632199810050026</t>
  </si>
  <si>
    <t>李飞越</t>
  </si>
  <si>
    <t>15262719941114522x</t>
  </si>
  <si>
    <t>邢园春</t>
  </si>
  <si>
    <t>152631199402104228</t>
  </si>
  <si>
    <t>刘慧敏</t>
  </si>
  <si>
    <t>152628199511261689</t>
  </si>
  <si>
    <t>赵书平</t>
  </si>
  <si>
    <t>150125199110210225</t>
  </si>
  <si>
    <t>李燕燕</t>
  </si>
  <si>
    <t>152626199308206024</t>
  </si>
  <si>
    <t>孙梅梅</t>
  </si>
  <si>
    <t>152634199109203963</t>
  </si>
  <si>
    <t>郝玉洁</t>
  </si>
  <si>
    <t>152627199406020043</t>
  </si>
  <si>
    <t>高菲</t>
  </si>
  <si>
    <t>150104199005271622</t>
  </si>
  <si>
    <t>邢慧林</t>
  </si>
  <si>
    <t>152634199203010922</t>
  </si>
  <si>
    <t>王淑梅</t>
  </si>
  <si>
    <t>152630199008044523</t>
  </si>
  <si>
    <t>刘海霞</t>
  </si>
  <si>
    <t>150221199104173229</t>
  </si>
  <si>
    <t>文芝</t>
  </si>
  <si>
    <t>152323199410105822</t>
  </si>
  <si>
    <t>高小慧</t>
  </si>
  <si>
    <t>150621199208283926</t>
  </si>
  <si>
    <t>武鸿文</t>
  </si>
  <si>
    <t>150222199212080325</t>
  </si>
  <si>
    <t>陈利俊</t>
  </si>
  <si>
    <t>150121199206020324</t>
  </si>
  <si>
    <t>贾丽莎</t>
  </si>
  <si>
    <t>152601199504032140</t>
  </si>
  <si>
    <t>许佳</t>
  </si>
  <si>
    <t>152601199206194168</t>
  </si>
  <si>
    <t>杨智慧</t>
  </si>
  <si>
    <t>150924199508034927</t>
  </si>
  <si>
    <t>宋晓青</t>
  </si>
  <si>
    <t>152629199207150024</t>
  </si>
  <si>
    <t>152631199011110022</t>
  </si>
  <si>
    <t>高蕾</t>
  </si>
  <si>
    <t>152724199306050022</t>
  </si>
  <si>
    <t>152628198810260649</t>
  </si>
  <si>
    <t>华静</t>
  </si>
  <si>
    <t>150103199407141621</t>
  </si>
  <si>
    <t>苏紫君</t>
  </si>
  <si>
    <t>150125199301033620</t>
  </si>
  <si>
    <t>尹娇娇</t>
  </si>
  <si>
    <t>152725198805190347</t>
  </si>
  <si>
    <t>牛宇虹</t>
  </si>
  <si>
    <t>152601199505022120</t>
  </si>
  <si>
    <t>马晓雪</t>
  </si>
  <si>
    <t>152601199302090668</t>
  </si>
  <si>
    <t>郭玉婷</t>
  </si>
  <si>
    <t>150122199209080628</t>
  </si>
  <si>
    <t>郭凯</t>
  </si>
  <si>
    <t>152628199307170245</t>
  </si>
  <si>
    <t>郭丽娜</t>
  </si>
  <si>
    <t>152625199303080569</t>
  </si>
  <si>
    <t>王舒冉</t>
  </si>
  <si>
    <t>15260119960808018X</t>
  </si>
  <si>
    <t>闫伟</t>
  </si>
  <si>
    <t>150925199301091023</t>
  </si>
  <si>
    <t>朱红</t>
  </si>
  <si>
    <t>152723199410280948</t>
  </si>
  <si>
    <t>鲁艺</t>
  </si>
  <si>
    <t>15260119920503412X</t>
  </si>
  <si>
    <t>闫缤婷</t>
  </si>
  <si>
    <t>152628199701311683</t>
  </si>
  <si>
    <t>丁思宇</t>
  </si>
  <si>
    <t>150202199002133649</t>
  </si>
  <si>
    <t>乌里亚斯</t>
  </si>
  <si>
    <t>152129199512042524</t>
  </si>
  <si>
    <t>王姝渊</t>
  </si>
  <si>
    <t>150122199401150665</t>
  </si>
  <si>
    <t>郭瑞霞</t>
  </si>
  <si>
    <t>150124199311034284</t>
  </si>
  <si>
    <t>胡召</t>
  </si>
  <si>
    <t>150123199710056521</t>
  </si>
  <si>
    <t>拓乐乐</t>
  </si>
  <si>
    <t>150124199702097629</t>
  </si>
  <si>
    <t>殷鸣秀</t>
  </si>
  <si>
    <t>150105199411282120</t>
  </si>
  <si>
    <t>史福蒙</t>
  </si>
  <si>
    <t>15263219940818072X</t>
  </si>
  <si>
    <t>王雪茹</t>
  </si>
  <si>
    <t>150123199509098105</t>
  </si>
  <si>
    <t>王青</t>
  </si>
  <si>
    <t>152624198910231540</t>
  </si>
  <si>
    <t>张雪</t>
  </si>
  <si>
    <t>150923199401312724</t>
  </si>
  <si>
    <t>温娟</t>
  </si>
  <si>
    <t>152630198910173624</t>
  </si>
  <si>
    <t>刘硕</t>
  </si>
  <si>
    <t>150207199604144427</t>
  </si>
  <si>
    <t>高杰</t>
  </si>
  <si>
    <t>152629199210030023</t>
  </si>
  <si>
    <t>苏敏</t>
  </si>
  <si>
    <t>152801199203260642</t>
  </si>
  <si>
    <t>赵姝敏</t>
  </si>
  <si>
    <t>150122199607125625</t>
  </si>
  <si>
    <t>王晓辉</t>
  </si>
  <si>
    <t>152629198808180603</t>
  </si>
  <si>
    <t>灵灵</t>
  </si>
  <si>
    <t>152327199109176926</t>
  </si>
  <si>
    <t>高新那</t>
  </si>
  <si>
    <t>152102199104260047</t>
  </si>
  <si>
    <t>152624199205176026</t>
  </si>
  <si>
    <t>15252919890105004X</t>
  </si>
  <si>
    <t>罗兴宇</t>
  </si>
  <si>
    <t>152624199410033622</t>
  </si>
  <si>
    <t>152523199007180321</t>
  </si>
  <si>
    <t>苗丽娜</t>
  </si>
  <si>
    <t>150122198710090649</t>
  </si>
  <si>
    <t>韩燕梅</t>
  </si>
  <si>
    <t>150123199111250189</t>
  </si>
  <si>
    <t>李春霞</t>
  </si>
  <si>
    <t>15262819950308060X</t>
  </si>
  <si>
    <t>塔娜</t>
  </si>
  <si>
    <t>150104199212290025</t>
  </si>
  <si>
    <t>苏慧</t>
  </si>
  <si>
    <t>152629199601211606</t>
  </si>
  <si>
    <t>张彩虹</t>
  </si>
  <si>
    <t>140623199002094020</t>
  </si>
  <si>
    <t>杨文华</t>
  </si>
  <si>
    <t>152823199501063143</t>
  </si>
  <si>
    <t>李艳霞</t>
  </si>
  <si>
    <t>152524198910070040</t>
  </si>
  <si>
    <t>刘婧昕</t>
  </si>
  <si>
    <t>150105199408277363</t>
  </si>
  <si>
    <t>孙雅茹</t>
  </si>
  <si>
    <t>150121199410278322</t>
  </si>
  <si>
    <t>康佳琪</t>
  </si>
  <si>
    <t>152624199106254826</t>
  </si>
  <si>
    <t>杨晓楠</t>
  </si>
  <si>
    <t>150121199510212021</t>
  </si>
  <si>
    <t>何丽</t>
  </si>
  <si>
    <t>152626199303025726</t>
  </si>
  <si>
    <t>王晓敏</t>
  </si>
  <si>
    <t>152922199005022448</t>
  </si>
  <si>
    <t>赵丹</t>
  </si>
  <si>
    <t>150103199202110127</t>
  </si>
  <si>
    <t>杜蓉</t>
  </si>
  <si>
    <t>152628199009231046</t>
  </si>
  <si>
    <t>辛欣</t>
  </si>
  <si>
    <t>130624199801232025</t>
  </si>
  <si>
    <t>赵静</t>
  </si>
  <si>
    <t>150102199004286029</t>
  </si>
  <si>
    <t>李燚环</t>
  </si>
  <si>
    <t>150122199503080629</t>
  </si>
  <si>
    <t>贺艳</t>
  </si>
  <si>
    <t>152630199403063628</t>
  </si>
  <si>
    <t>赵小锋</t>
  </si>
  <si>
    <t>140623199605050027</t>
  </si>
  <si>
    <t>梁静宇</t>
  </si>
  <si>
    <t>150125199407160281</t>
  </si>
  <si>
    <t>郭妍妮</t>
  </si>
  <si>
    <t>150104199603313028</t>
  </si>
  <si>
    <t>张茜楠</t>
  </si>
  <si>
    <t>150105199401017825</t>
  </si>
  <si>
    <t>刘孟霞</t>
  </si>
  <si>
    <t>152629199506260522</t>
  </si>
  <si>
    <t>郭婷婷</t>
  </si>
  <si>
    <t>150125199209210241</t>
  </si>
  <si>
    <t>海日罕</t>
  </si>
  <si>
    <t>152801199606150640</t>
  </si>
  <si>
    <t>150105199406202122</t>
  </si>
  <si>
    <t>李靓霞</t>
  </si>
  <si>
    <t>152631199210261528</t>
  </si>
  <si>
    <t>张锦宇</t>
  </si>
  <si>
    <t>150123199511180204</t>
  </si>
  <si>
    <t>周东英</t>
  </si>
  <si>
    <t>152629199411095042</t>
  </si>
  <si>
    <t>王慧娟</t>
  </si>
  <si>
    <t>150125198903245327</t>
  </si>
  <si>
    <t>魏凤娇</t>
  </si>
  <si>
    <t>150102199411095625</t>
  </si>
  <si>
    <t>马田田</t>
  </si>
  <si>
    <t>15262619920521542x</t>
  </si>
  <si>
    <t>张倩倩</t>
  </si>
  <si>
    <t>150105199311053021</t>
  </si>
  <si>
    <t>李娇</t>
  </si>
  <si>
    <t>152824198910023945</t>
  </si>
  <si>
    <t>150302199511230020</t>
  </si>
  <si>
    <t>闫燕飞</t>
  </si>
  <si>
    <t>150104199112164128</t>
  </si>
  <si>
    <t>康晓佳</t>
  </si>
  <si>
    <t>150221198808080341</t>
  </si>
  <si>
    <t>乔竹慧</t>
  </si>
  <si>
    <t>150121199207191141</t>
  </si>
  <si>
    <t>杨惠杰</t>
  </si>
  <si>
    <t>152801199208188328</t>
  </si>
  <si>
    <t>段娜娜</t>
  </si>
  <si>
    <t>150122199403084120</t>
  </si>
  <si>
    <t>李颖</t>
  </si>
  <si>
    <t>150104199711223628</t>
  </si>
  <si>
    <t>张融娟</t>
  </si>
  <si>
    <t>150105199308217822</t>
  </si>
  <si>
    <t>杨柳</t>
  </si>
  <si>
    <t>152722199608281827</t>
  </si>
  <si>
    <t>刘佩</t>
  </si>
  <si>
    <t>150102199203086046</t>
  </si>
  <si>
    <t>付晓丹</t>
  </si>
  <si>
    <t>150121199412117223</t>
  </si>
  <si>
    <t>郝睿思</t>
  </si>
  <si>
    <t>15012219930720062X</t>
  </si>
  <si>
    <t>刘晨</t>
  </si>
  <si>
    <t>152102199612242427</t>
  </si>
  <si>
    <t>150202199106183026</t>
  </si>
  <si>
    <t>王瑶</t>
  </si>
  <si>
    <t>150104199210130626</t>
  </si>
  <si>
    <t>霍容飞</t>
  </si>
  <si>
    <t>150103199005053020</t>
  </si>
  <si>
    <t>魏宏娜</t>
  </si>
  <si>
    <t>152527199210210325</t>
  </si>
  <si>
    <t>李沛然</t>
  </si>
  <si>
    <t>150105199306157408</t>
  </si>
  <si>
    <t>杨文霞</t>
  </si>
  <si>
    <t>150121199305137229</t>
  </si>
  <si>
    <t>马欣</t>
  </si>
  <si>
    <t>152629199111200066</t>
  </si>
  <si>
    <t>卢镜伊</t>
  </si>
  <si>
    <t>640202199403241022</t>
  </si>
  <si>
    <t>王茹</t>
  </si>
  <si>
    <t>150222199203223566</t>
  </si>
  <si>
    <t>王珂</t>
  </si>
  <si>
    <t>150102199610301620</t>
  </si>
  <si>
    <t>张文丽</t>
  </si>
  <si>
    <t>15282719950222272X</t>
  </si>
  <si>
    <t>王海英</t>
  </si>
  <si>
    <t>150430198905203988</t>
  </si>
  <si>
    <t>贺酉琦</t>
  </si>
  <si>
    <t>150203199306263369</t>
  </si>
  <si>
    <t>秦玲</t>
  </si>
  <si>
    <t>150203199002050065</t>
  </si>
  <si>
    <t>樊仙</t>
  </si>
  <si>
    <t>150125199412145326</t>
  </si>
  <si>
    <t>马婕</t>
  </si>
  <si>
    <t>150902199509093621</t>
  </si>
  <si>
    <t>范宏宇</t>
  </si>
  <si>
    <t>150105198905103044</t>
  </si>
  <si>
    <t>季春阳</t>
  </si>
  <si>
    <t>152326199610017404</t>
  </si>
  <si>
    <t>张宇斗</t>
  </si>
  <si>
    <t>150103199505040162</t>
  </si>
  <si>
    <t>贾晓敏</t>
  </si>
  <si>
    <t>152603199505093625</t>
  </si>
  <si>
    <t>王文娟</t>
  </si>
  <si>
    <t>152627198805170044</t>
  </si>
  <si>
    <t>马玲</t>
  </si>
  <si>
    <t>152627199509263160</t>
  </si>
  <si>
    <t>马泽枫</t>
  </si>
  <si>
    <t>150302199012081024</t>
  </si>
  <si>
    <t>王雅</t>
  </si>
  <si>
    <t>15010419930506262X</t>
  </si>
  <si>
    <t>张丽霞</t>
  </si>
  <si>
    <t>152629199002206020</t>
  </si>
  <si>
    <t>陈佳璐</t>
  </si>
  <si>
    <t>152722199511242741</t>
  </si>
  <si>
    <t>王佳</t>
  </si>
  <si>
    <t>150204199307130329</t>
  </si>
  <si>
    <t>洪宇鑫</t>
  </si>
  <si>
    <t>15222119920307202X</t>
  </si>
  <si>
    <t>张瑞</t>
  </si>
  <si>
    <t>152722199101287023</t>
  </si>
  <si>
    <t>于梓萱</t>
  </si>
  <si>
    <t>15250219951202052X</t>
  </si>
  <si>
    <t>赵婷玉</t>
  </si>
  <si>
    <t>152632199203200029</t>
  </si>
  <si>
    <t>乌日娜</t>
  </si>
  <si>
    <t>652701199407301787</t>
  </si>
  <si>
    <t>王雪敏</t>
  </si>
  <si>
    <t>150121199209111141</t>
  </si>
  <si>
    <t>张荣利</t>
  </si>
  <si>
    <t>150123199401026126</t>
  </si>
  <si>
    <t>赵慧</t>
  </si>
  <si>
    <t>150123199012154626</t>
  </si>
  <si>
    <t>李艳敏</t>
  </si>
  <si>
    <t>152531199203272127</t>
  </si>
  <si>
    <t>李柏璇</t>
  </si>
  <si>
    <t>130726199312261966</t>
  </si>
  <si>
    <t>程琪</t>
  </si>
  <si>
    <t>150221199511126542</t>
  </si>
  <si>
    <t>王一鑫</t>
  </si>
  <si>
    <t>150102199502031627</t>
  </si>
  <si>
    <t>吴晓宁</t>
  </si>
  <si>
    <t>152627199406150040</t>
  </si>
  <si>
    <t>刘琳</t>
  </si>
  <si>
    <t>150921199001283642</t>
  </si>
  <si>
    <t>郝宁</t>
  </si>
  <si>
    <t>150125199203114523</t>
  </si>
  <si>
    <t>王宇倩</t>
  </si>
  <si>
    <t>150105199210105144</t>
  </si>
  <si>
    <t>其力木格</t>
  </si>
  <si>
    <t>15042619891118458x</t>
  </si>
  <si>
    <t>范娟娟</t>
  </si>
  <si>
    <t>150125199305250227</t>
  </si>
  <si>
    <t>贾楠溪</t>
  </si>
  <si>
    <t>150121199306088326</t>
  </si>
  <si>
    <t>150105199602057321</t>
  </si>
  <si>
    <t>张家骅</t>
  </si>
  <si>
    <t>150103199301202123</t>
  </si>
  <si>
    <t>卢彩霞</t>
  </si>
  <si>
    <t>150122199107051121</t>
  </si>
  <si>
    <t>马宝荣</t>
  </si>
  <si>
    <t>150123199501173625</t>
  </si>
  <si>
    <t>崔燕君</t>
  </si>
  <si>
    <t>150123198806131149</t>
  </si>
  <si>
    <t>张盟</t>
  </si>
  <si>
    <t>150783199609296327</t>
  </si>
  <si>
    <t>王春苗</t>
  </si>
  <si>
    <t>150105198911162120</t>
  </si>
  <si>
    <t>葛敏鑫</t>
  </si>
  <si>
    <t>152823199101210044</t>
  </si>
  <si>
    <t>周晓静</t>
  </si>
  <si>
    <t>152626199506140126</t>
  </si>
  <si>
    <t>程敏</t>
  </si>
  <si>
    <t>150121199106015528</t>
  </si>
  <si>
    <t>李玲</t>
  </si>
  <si>
    <t>152727199501244227</t>
  </si>
  <si>
    <t>张彩霞</t>
  </si>
  <si>
    <t>152624199509033622</t>
  </si>
  <si>
    <t>靳雨倩</t>
  </si>
  <si>
    <t>152634199203153026</t>
  </si>
  <si>
    <t>郑红宇</t>
  </si>
  <si>
    <t>150102199401186021</t>
  </si>
  <si>
    <t>王祯</t>
  </si>
  <si>
    <t>152601199508043621</t>
  </si>
  <si>
    <t>李清</t>
  </si>
  <si>
    <t>150304198806052522</t>
  </si>
  <si>
    <t>刘璐</t>
  </si>
  <si>
    <t>150103199501191641</t>
  </si>
  <si>
    <t>姚佳琪</t>
  </si>
  <si>
    <t>152324199606181129</t>
  </si>
  <si>
    <t>宋章</t>
  </si>
  <si>
    <t>150104199610072621</t>
  </si>
  <si>
    <t>郝苗苗</t>
  </si>
  <si>
    <t>152628199211156908</t>
  </si>
  <si>
    <t>15282319930225342X</t>
  </si>
  <si>
    <t>150103199310141123</t>
  </si>
  <si>
    <t>武素仙</t>
  </si>
  <si>
    <t>152528198905030525</t>
  </si>
  <si>
    <t>石忠慧</t>
  </si>
  <si>
    <t>150105199301207840</t>
  </si>
  <si>
    <t>李玉瑶</t>
  </si>
  <si>
    <t>150103199507283029</t>
  </si>
  <si>
    <t>杜丹</t>
  </si>
  <si>
    <t>152628199204200608</t>
  </si>
  <si>
    <t>由向超</t>
  </si>
  <si>
    <t>150422199212241222</t>
  </si>
  <si>
    <t>152601199101153124</t>
  </si>
  <si>
    <t>勾凤莹</t>
  </si>
  <si>
    <t>152326199303112604</t>
  </si>
  <si>
    <t>李明格</t>
  </si>
  <si>
    <t>150121199310026865</t>
  </si>
  <si>
    <t>杨慧</t>
  </si>
  <si>
    <t>152722199201150649</t>
  </si>
  <si>
    <t>150303198911261522</t>
  </si>
  <si>
    <t>150104198807263021</t>
  </si>
  <si>
    <t>张晓洁</t>
  </si>
  <si>
    <t>152625199104210543</t>
  </si>
  <si>
    <t>张亚娜</t>
  </si>
  <si>
    <t>152625199006050080</t>
  </si>
  <si>
    <t>韩岳林</t>
  </si>
  <si>
    <t>152634199203318425</t>
  </si>
  <si>
    <t>梁倩</t>
  </si>
  <si>
    <t>150104198711290623</t>
  </si>
  <si>
    <t>杨滢</t>
  </si>
  <si>
    <t>150104199604074129</t>
  </si>
  <si>
    <t>杨妍博</t>
  </si>
  <si>
    <t>152625199403180065</t>
  </si>
  <si>
    <t>王艳坤</t>
  </si>
  <si>
    <t>150103198904102127</t>
  </si>
  <si>
    <t>刘晓燕</t>
  </si>
  <si>
    <t>152634199204213342</t>
  </si>
  <si>
    <t>韩慧娜</t>
  </si>
  <si>
    <t>150125198801152728</t>
  </si>
  <si>
    <t>崔烨</t>
  </si>
  <si>
    <t>152631199510120022</t>
  </si>
  <si>
    <t>152801198806149287</t>
  </si>
  <si>
    <t>张丽</t>
  </si>
  <si>
    <t>150103199202153020</t>
  </si>
  <si>
    <t>孙时淼</t>
  </si>
  <si>
    <t>152722199309207045</t>
  </si>
  <si>
    <t>付荣</t>
  </si>
  <si>
    <t>150102199204276044</t>
  </si>
  <si>
    <t>郭宇峰</t>
  </si>
  <si>
    <t>15263419960912062X</t>
  </si>
  <si>
    <t>范晓萱</t>
  </si>
  <si>
    <t>150124199212070028</t>
  </si>
  <si>
    <t>王章</t>
  </si>
  <si>
    <t>15010219940325012x</t>
  </si>
  <si>
    <t>赵哲</t>
  </si>
  <si>
    <t>152601198902183628</t>
  </si>
  <si>
    <t>金恩雨</t>
  </si>
  <si>
    <t>150103199410102121</t>
  </si>
  <si>
    <t>郭佳祺</t>
  </si>
  <si>
    <t>150125199306160020</t>
  </si>
  <si>
    <t>刘倡宜</t>
  </si>
  <si>
    <t>152723198910175429</t>
  </si>
  <si>
    <t>姜慧娟</t>
  </si>
  <si>
    <t>152626199008045724</t>
  </si>
  <si>
    <t>温都兰</t>
  </si>
  <si>
    <t>152502199004240227</t>
  </si>
  <si>
    <t>邢富富</t>
  </si>
  <si>
    <t>152632199310274808</t>
  </si>
  <si>
    <t>马晨曦</t>
  </si>
  <si>
    <t>152627199608010046</t>
  </si>
  <si>
    <t>张凌云</t>
  </si>
  <si>
    <t>150105199003197824</t>
  </si>
  <si>
    <t>张苏宏</t>
  </si>
  <si>
    <t>152801199508098543</t>
  </si>
  <si>
    <t>白云</t>
  </si>
  <si>
    <t>150105198711107346</t>
  </si>
  <si>
    <t>张苏日娜</t>
  </si>
  <si>
    <t>152222199401245426</t>
  </si>
  <si>
    <t>孙乐</t>
  </si>
  <si>
    <t>152624199309230023</t>
  </si>
  <si>
    <t>贾晓霞</t>
  </si>
  <si>
    <t>152601198906143121</t>
  </si>
  <si>
    <t>胡雪瑶</t>
  </si>
  <si>
    <t>150304199403115044</t>
  </si>
  <si>
    <t>贾蓉洁</t>
  </si>
  <si>
    <t>150104199003201647</t>
  </si>
  <si>
    <t>胡月</t>
  </si>
  <si>
    <t>152127199502272729</t>
  </si>
  <si>
    <t>陈金涛</t>
  </si>
  <si>
    <t>152624199204023028</t>
  </si>
  <si>
    <t>罗晶</t>
  </si>
  <si>
    <t>150121199307087229</t>
  </si>
  <si>
    <t>150105198911057822</t>
  </si>
  <si>
    <t>田欢</t>
  </si>
  <si>
    <t>152722199701167340</t>
  </si>
  <si>
    <t>王曦美</t>
  </si>
  <si>
    <t>150102199105235140</t>
  </si>
  <si>
    <t>王怡凝</t>
  </si>
  <si>
    <t>150204199501200626</t>
  </si>
  <si>
    <t>杨海霞</t>
  </si>
  <si>
    <t>612722199405165624</t>
  </si>
  <si>
    <t>解雅茹</t>
  </si>
  <si>
    <t>150121199308282026</t>
  </si>
  <si>
    <t>赵阳阳</t>
  </si>
  <si>
    <t>150104199009130624</t>
  </si>
  <si>
    <t>李丹</t>
  </si>
  <si>
    <t>150125199311030247</t>
  </si>
  <si>
    <t>云素芳</t>
  </si>
  <si>
    <t>150121198811147222</t>
  </si>
  <si>
    <t>丁雅红</t>
  </si>
  <si>
    <t>150122199104170627</t>
  </si>
  <si>
    <t>龚泽芳</t>
  </si>
  <si>
    <t>150223199508253623</t>
  </si>
  <si>
    <t>万正秋</t>
  </si>
  <si>
    <t>150105199512157820</t>
  </si>
  <si>
    <t>王柄懿</t>
  </si>
  <si>
    <t>150105199201027324</t>
  </si>
  <si>
    <t>段佼宏</t>
  </si>
  <si>
    <t>152723199312216029</t>
  </si>
  <si>
    <t>桂晓慧</t>
  </si>
  <si>
    <t>150124199603190123</t>
  </si>
  <si>
    <t>张灏</t>
  </si>
  <si>
    <t>15262619940812662X</t>
  </si>
  <si>
    <t>李彩云</t>
  </si>
  <si>
    <t>152628199103205805</t>
  </si>
  <si>
    <t>张彤</t>
  </si>
  <si>
    <t>152101199203060925</t>
  </si>
  <si>
    <t>杨彩霞</t>
  </si>
  <si>
    <t>150122199603233127</t>
  </si>
  <si>
    <t>贺洁</t>
  </si>
  <si>
    <t>150104199302193026</t>
  </si>
  <si>
    <t>白洁宇</t>
  </si>
  <si>
    <t>152824199711284821</t>
    <phoneticPr fontId="1" type="noConversion"/>
  </si>
  <si>
    <t>肖可</t>
  </si>
  <si>
    <t>130703199302140023</t>
  </si>
  <si>
    <t>李虹萱</t>
  </si>
  <si>
    <t>150104199301181648</t>
  </si>
  <si>
    <t>史豆豆</t>
  </si>
  <si>
    <t>150121199407043928</t>
  </si>
  <si>
    <t>其其格</t>
  </si>
  <si>
    <t>152524199305160026</t>
  </si>
  <si>
    <t>李参</t>
  </si>
  <si>
    <t>150102199109064123</t>
  </si>
  <si>
    <t>郭静</t>
  </si>
  <si>
    <t>152625199103024028</t>
  </si>
  <si>
    <t>李学婷</t>
  </si>
  <si>
    <t>150125198911235321</t>
  </si>
  <si>
    <t>张宇婷</t>
  </si>
  <si>
    <t>150223199410272420</t>
  </si>
  <si>
    <t>任静</t>
  </si>
  <si>
    <t>152628199003160603</t>
  </si>
  <si>
    <t>贺晓荷</t>
  </si>
  <si>
    <t>142325199205277562</t>
  </si>
  <si>
    <t>王婷婷</t>
  </si>
  <si>
    <t>150104198802240621</t>
  </si>
  <si>
    <t>王亚茹</t>
  </si>
  <si>
    <t>130723199102062521</t>
  </si>
  <si>
    <t>刘晓娜</t>
  </si>
  <si>
    <t>150125199310164745</t>
  </si>
  <si>
    <t>赵丹阳</t>
  </si>
  <si>
    <t>150105199612070626</t>
  </si>
  <si>
    <t>z张珂</t>
  </si>
  <si>
    <t>150924199301040027</t>
  </si>
  <si>
    <t>杨宇红</t>
  </si>
  <si>
    <t>150207199508074721</t>
  </si>
  <si>
    <t>韩晓雪</t>
  </si>
  <si>
    <t>150104199501241625</t>
  </si>
  <si>
    <t>孙雪晖</t>
  </si>
  <si>
    <t>152624199302242726</t>
  </si>
  <si>
    <t>孔佳琪</t>
  </si>
  <si>
    <t>15262819920310100X</t>
  </si>
  <si>
    <t>张悦</t>
  </si>
  <si>
    <t>150102199112194121</t>
  </si>
  <si>
    <t>李文阳</t>
  </si>
  <si>
    <t>150105199607077321</t>
  </si>
  <si>
    <t>李雁梅</t>
  </si>
  <si>
    <t>150124199205227621</t>
  </si>
  <si>
    <t>李美清</t>
  </si>
  <si>
    <t>150123199110140180</t>
  </si>
  <si>
    <t>董慧</t>
  </si>
  <si>
    <t>150922199811185020</t>
  </si>
  <si>
    <t>张琪</t>
  </si>
  <si>
    <t>152626199312070123</t>
  </si>
  <si>
    <t>卢娜</t>
  </si>
  <si>
    <t>150124199010130125</t>
  </si>
  <si>
    <t>冷月</t>
  </si>
  <si>
    <t>150426199411280529</t>
  </si>
  <si>
    <t>盖树娜</t>
  </si>
  <si>
    <t>150430199410203905</t>
  </si>
  <si>
    <t>周萍</t>
  </si>
  <si>
    <t>150104198902182641</t>
  </si>
  <si>
    <t>贺彩虹</t>
  </si>
  <si>
    <t>150122199210103647</t>
  </si>
  <si>
    <t>董佳敏</t>
  </si>
  <si>
    <t>152627199810031326</t>
  </si>
  <si>
    <t>秦瑶</t>
  </si>
  <si>
    <t>150204199412270067</t>
  </si>
  <si>
    <t>冯晶晶</t>
  </si>
  <si>
    <t>150102199108286023</t>
  </si>
  <si>
    <t>孙海越</t>
  </si>
  <si>
    <t>152529199505040047</t>
  </si>
  <si>
    <t>尹美舒</t>
  </si>
  <si>
    <t>150402199605012628</t>
  </si>
  <si>
    <t>李茹</t>
  </si>
  <si>
    <t>150122199407251627</t>
  </si>
  <si>
    <t>150105199412247845</t>
  </si>
  <si>
    <t>石建娜</t>
  </si>
  <si>
    <t>152627199505280027</t>
  </si>
  <si>
    <t>孙惠婷</t>
  </si>
  <si>
    <t>152104199201163225</t>
  </si>
  <si>
    <t>罗佳伎</t>
  </si>
  <si>
    <t>152601199410310701</t>
  </si>
  <si>
    <t>高超颖</t>
  </si>
  <si>
    <t>150203199502281222</t>
  </si>
  <si>
    <t>陈玲</t>
  </si>
  <si>
    <t>152822198808150021</t>
  </si>
  <si>
    <t>李婷</t>
  </si>
  <si>
    <t>150124199405232767</t>
  </si>
  <si>
    <t>150123199501270185</t>
  </si>
  <si>
    <t>王丹</t>
  </si>
  <si>
    <t>150103199201122126</t>
  </si>
  <si>
    <t>张奕莹</t>
  </si>
  <si>
    <t>150103199110051625</t>
  </si>
  <si>
    <t>赵景云</t>
  </si>
  <si>
    <t>15262419951116332X</t>
  </si>
  <si>
    <t>岳超</t>
  </si>
  <si>
    <t>150104199001141142</t>
  </si>
  <si>
    <t>马艳霞</t>
  </si>
  <si>
    <t>15010319900506116X</t>
  </si>
  <si>
    <t>李星</t>
  </si>
  <si>
    <t>150105199610197324</t>
  </si>
  <si>
    <t>毕意然</t>
  </si>
  <si>
    <t>152601199411140628</t>
  </si>
  <si>
    <t>150104199105162626</t>
  </si>
  <si>
    <t>田晓燕</t>
  </si>
  <si>
    <t>150123199408124108</t>
  </si>
  <si>
    <t>杨竣傲</t>
  </si>
  <si>
    <t>150124199509147049</t>
  </si>
  <si>
    <t>乔璐</t>
  </si>
  <si>
    <t>150105199608124628</t>
  </si>
  <si>
    <t>张晓婷</t>
  </si>
  <si>
    <t>150102199001203128</t>
  </si>
  <si>
    <t>刘丹</t>
  </si>
  <si>
    <t>150103199303291123</t>
  </si>
  <si>
    <t>杨然</t>
  </si>
  <si>
    <t>130635199508012823</t>
  </si>
  <si>
    <t>高亚婷</t>
  </si>
  <si>
    <t>152632199812034820</t>
  </si>
  <si>
    <t>李瑶</t>
  </si>
  <si>
    <t>15282719900225002X</t>
  </si>
  <si>
    <t>张锦</t>
  </si>
  <si>
    <t>150304199402121047</t>
  </si>
  <si>
    <t>张元青</t>
  </si>
  <si>
    <t>150205199202180721</t>
  </si>
  <si>
    <t>王婧</t>
  </si>
  <si>
    <t>150124199609223547</t>
  </si>
  <si>
    <t>郭艳</t>
  </si>
  <si>
    <t>152631199302030321</t>
  </si>
  <si>
    <t>常洁</t>
  </si>
  <si>
    <t>152625199411160021</t>
  </si>
  <si>
    <t>王晓玲</t>
  </si>
  <si>
    <t>150102199110156025</t>
  </si>
  <si>
    <t>王娟</t>
  </si>
  <si>
    <t>150124199602140124</t>
  </si>
  <si>
    <t>152631199001092721</t>
  </si>
  <si>
    <t>贾晨璇</t>
  </si>
  <si>
    <t>150204199409100622</t>
  </si>
  <si>
    <t>张轩至</t>
  </si>
  <si>
    <t>152624199201040025</t>
  </si>
  <si>
    <t>杨俊</t>
  </si>
  <si>
    <t>152801199502205926</t>
  </si>
  <si>
    <t>葛祥</t>
  </si>
  <si>
    <t>150123199410044625</t>
  </si>
  <si>
    <t>兰竹青</t>
  </si>
  <si>
    <t>150123199207300187</t>
  </si>
  <si>
    <t>150105198811307329</t>
  </si>
  <si>
    <t>王晶</t>
  </si>
  <si>
    <t>150302199410061045</t>
  </si>
  <si>
    <t>王少臣</t>
  </si>
  <si>
    <t>150105199202222121</t>
  </si>
  <si>
    <t>刘慧</t>
  </si>
  <si>
    <t>150104199305120623</t>
  </si>
  <si>
    <t>王燕斌</t>
  </si>
  <si>
    <t>150221199307266222</t>
  </si>
  <si>
    <t>黄晓婷</t>
  </si>
  <si>
    <t>152601199402176020</t>
  </si>
  <si>
    <t>元佳惠</t>
  </si>
  <si>
    <t>152627199310083728</t>
  </si>
  <si>
    <t>珠拉</t>
  </si>
  <si>
    <t>150421199503065365</t>
  </si>
  <si>
    <t>赵瑶瑶</t>
  </si>
  <si>
    <t>152326199305140027</t>
  </si>
  <si>
    <t>武利朕</t>
  </si>
  <si>
    <t>150102199111036041</t>
  </si>
  <si>
    <t>张静霞</t>
  </si>
  <si>
    <t>152626199503205449</t>
  </si>
  <si>
    <t>吴国珺</t>
  </si>
  <si>
    <t>150105199601057848</t>
  </si>
  <si>
    <t>刘艳芳</t>
  </si>
  <si>
    <t>152631199310286642</t>
  </si>
  <si>
    <t>连雪娇</t>
  </si>
  <si>
    <t>150105198811114121</t>
  </si>
  <si>
    <t>152524199207210026</t>
  </si>
  <si>
    <t>耿杰琼</t>
  </si>
  <si>
    <t>150103199006171627</t>
  </si>
  <si>
    <t>贺静</t>
  </si>
  <si>
    <t>150123199310203625</t>
  </si>
  <si>
    <t>胡润英</t>
  </si>
  <si>
    <t>150124199302092765</t>
  </si>
  <si>
    <t>付瑞春</t>
  </si>
  <si>
    <t>150123198906131621</t>
  </si>
  <si>
    <t>闫富婷</t>
  </si>
  <si>
    <t>152624199403210029</t>
  </si>
  <si>
    <t>杜娟</t>
  </si>
  <si>
    <t>150104199504023041</t>
  </si>
  <si>
    <t>乔灵</t>
  </si>
  <si>
    <t>150123199011190182</t>
  </si>
  <si>
    <t>董玉荣</t>
  </si>
  <si>
    <t>150104199407203622</t>
  </si>
  <si>
    <t>贾璐</t>
  </si>
  <si>
    <t>150221199303140323</t>
  </si>
  <si>
    <t>孟璐</t>
  </si>
  <si>
    <t>150102199611193625</t>
  </si>
  <si>
    <t>付嘉欣</t>
  </si>
  <si>
    <t>152628199307281025</t>
  </si>
  <si>
    <t>寇悦</t>
  </si>
  <si>
    <t>150104199402150648</t>
  </si>
  <si>
    <t>赵胜男</t>
  </si>
  <si>
    <t>152632198905040600</t>
  </si>
  <si>
    <t>李婷婷</t>
  </si>
  <si>
    <t>150122199410154668</t>
  </si>
  <si>
    <t>安军芳</t>
  </si>
  <si>
    <t>150921199304281521</t>
  </si>
  <si>
    <t>樊敏</t>
  </si>
  <si>
    <t>152601199603233124</t>
  </si>
  <si>
    <t>张笑</t>
  </si>
  <si>
    <t>231181199112020021</t>
  </si>
  <si>
    <t>韩柳溪</t>
  </si>
  <si>
    <t>150125199202222725</t>
  </si>
  <si>
    <t>肖宇昕</t>
  </si>
  <si>
    <t>150105199411297322</t>
  </si>
  <si>
    <t>石天雯</t>
  </si>
  <si>
    <t>15010519920517062X</t>
  </si>
  <si>
    <t>宁蕊</t>
  </si>
  <si>
    <t>150102199803131621</t>
  </si>
  <si>
    <t>郭靖宁</t>
  </si>
  <si>
    <t>612725199103040243</t>
  </si>
  <si>
    <t>高洁</t>
  </si>
  <si>
    <t>150102199111030125</t>
  </si>
  <si>
    <t>徐静</t>
  </si>
  <si>
    <t>152223199202220062</t>
  </si>
  <si>
    <t>杨燕</t>
  </si>
  <si>
    <t>150123199002093145</t>
  </si>
  <si>
    <t>陈琪</t>
  </si>
  <si>
    <t>150103199505050125</t>
  </si>
  <si>
    <t>胡慧娟</t>
  </si>
  <si>
    <t>150101198903050026</t>
  </si>
  <si>
    <t>邢佳丽</t>
  </si>
  <si>
    <t>150125199101114223</t>
  </si>
  <si>
    <t>高敏</t>
  </si>
  <si>
    <t>150121199308142023</t>
  </si>
  <si>
    <t>李俊梅</t>
  </si>
  <si>
    <t>150105199109155147</t>
  </si>
  <si>
    <t>杨澜</t>
  </si>
  <si>
    <t>150105199510240620</t>
  </si>
  <si>
    <t>李文卓</t>
  </si>
  <si>
    <t>370902199705240925</t>
  </si>
  <si>
    <t>王慧卓</t>
  </si>
  <si>
    <t>152527199708255424</t>
  </si>
  <si>
    <t>李乐</t>
  </si>
  <si>
    <t>152634199409291221</t>
  </si>
  <si>
    <t>严婧</t>
  </si>
  <si>
    <t>150103199510063027</t>
  </si>
  <si>
    <t>赵月</t>
  </si>
  <si>
    <t>152221199309023023</t>
  </si>
  <si>
    <t>田宜冉</t>
  </si>
  <si>
    <t>152701199201180969</t>
  </si>
  <si>
    <t>李雨沫</t>
  </si>
  <si>
    <t>150104199506300620</t>
  </si>
  <si>
    <t>李佳蓉</t>
  </si>
  <si>
    <t>150124199506090120</t>
  </si>
  <si>
    <t>王娜</t>
  </si>
  <si>
    <t>150125199103010663</t>
  </si>
  <si>
    <t>陈媛</t>
  </si>
  <si>
    <t>15010219910608062X</t>
  </si>
  <si>
    <t>卢晓娜</t>
  </si>
  <si>
    <t>150121199308125127</t>
  </si>
  <si>
    <t>高丽捃</t>
  </si>
  <si>
    <t>152222199411120221</t>
  </si>
  <si>
    <t>黄佳慧</t>
  </si>
  <si>
    <t>150221199310092024</t>
  </si>
  <si>
    <t>张立众</t>
  </si>
  <si>
    <t>152323199704020023</t>
  </si>
  <si>
    <t>福晓艳</t>
  </si>
  <si>
    <t>150122199209233129</t>
  </si>
  <si>
    <t>赫彩霞</t>
  </si>
  <si>
    <t>152629199212252607</t>
  </si>
  <si>
    <t>张一萱</t>
  </si>
  <si>
    <t>150221199604190324</t>
  </si>
  <si>
    <t>马荣</t>
  </si>
  <si>
    <t>152827199404233927</t>
  </si>
  <si>
    <t>单琦琦</t>
  </si>
  <si>
    <t>150922199710110521</t>
  </si>
  <si>
    <t>刘婷</t>
  </si>
  <si>
    <t>152722199101113322</t>
  </si>
  <si>
    <t>秦玉瑶</t>
  </si>
  <si>
    <t>150124199507142762</t>
  </si>
  <si>
    <t>王丽</t>
  </si>
  <si>
    <t>152723199504128429</t>
  </si>
  <si>
    <t>闫佳敏</t>
  </si>
  <si>
    <t>150105199403192125</t>
  </si>
  <si>
    <t>高乐</t>
  </si>
  <si>
    <t>150222199401254427</t>
  </si>
  <si>
    <t>韩璐</t>
  </si>
  <si>
    <t>152626199312054529</t>
  </si>
  <si>
    <t>李佳</t>
  </si>
  <si>
    <t>150102198908150648</t>
  </si>
  <si>
    <t>黄欣</t>
  </si>
  <si>
    <t>150102199401063128</t>
  </si>
  <si>
    <t>刘志昭</t>
  </si>
  <si>
    <t>150102199211154125</t>
  </si>
  <si>
    <t>翟秀玉</t>
  </si>
  <si>
    <t>15210419880521632X</t>
  </si>
  <si>
    <t>云慧敏</t>
  </si>
  <si>
    <t>150123198908280188</t>
  </si>
  <si>
    <t>152631198911172769</t>
  </si>
  <si>
    <t>姚建青</t>
  </si>
  <si>
    <t>152631199408244520</t>
  </si>
  <si>
    <t>李莹</t>
  </si>
  <si>
    <t>150104199603231620</t>
  </si>
  <si>
    <t>王邵英</t>
  </si>
  <si>
    <t>142202199110220969</t>
  </si>
  <si>
    <t>孙瑜霞</t>
  </si>
  <si>
    <t>152827199310020023</t>
  </si>
  <si>
    <t>张旭辉</t>
  </si>
  <si>
    <t>152626199303236742</t>
  </si>
  <si>
    <t>王晓婷</t>
  </si>
  <si>
    <t>152627199301160066</t>
  </si>
  <si>
    <t>王瑞虹</t>
  </si>
  <si>
    <t>152631199604096027</t>
  </si>
  <si>
    <t>何欢</t>
  </si>
  <si>
    <t>15012419941110012X</t>
  </si>
  <si>
    <t>高晓雪</t>
  </si>
  <si>
    <t>152627199506160043</t>
  </si>
  <si>
    <t>侯姝婷</t>
  </si>
  <si>
    <t>152723199608231826</t>
  </si>
  <si>
    <t>刘巾竹</t>
  </si>
  <si>
    <t>152104199512153243</t>
  </si>
  <si>
    <t>董娜伶</t>
  </si>
  <si>
    <t>150124199209211926</t>
  </si>
  <si>
    <t>范慧娟</t>
  </si>
  <si>
    <t>150105198909200626</t>
  </si>
  <si>
    <t>150125199305050241</t>
  </si>
  <si>
    <t>张志琴</t>
  </si>
  <si>
    <t>141127198912010046</t>
  </si>
  <si>
    <t>秦媛媛</t>
  </si>
  <si>
    <t>152723199308200622</t>
  </si>
  <si>
    <t>刘丽</t>
  </si>
  <si>
    <t>152123199302096024</t>
  </si>
  <si>
    <t>刘文雁</t>
  </si>
  <si>
    <t>152630199008173325</t>
  </si>
  <si>
    <t>温佳馨</t>
  </si>
  <si>
    <t>150102199602020124</t>
  </si>
  <si>
    <t>付培霞</t>
  </si>
  <si>
    <t>15012119930503502X</t>
  </si>
  <si>
    <t>赵亚丽</t>
  </si>
  <si>
    <t>152630199304283027</t>
  </si>
  <si>
    <t>杜茜</t>
  </si>
  <si>
    <t>141102199511200065</t>
  </si>
  <si>
    <t>杨洁</t>
  </si>
  <si>
    <t>150104198711291140</t>
  </si>
  <si>
    <t>张靖</t>
  </si>
  <si>
    <t>152601199507260122</t>
  </si>
  <si>
    <t>刘佳佳</t>
  </si>
  <si>
    <t>152634199612236922</t>
  </si>
  <si>
    <t>赵雅娇</t>
  </si>
  <si>
    <t>150125199404154521</t>
  </si>
  <si>
    <t>150424199006202727</t>
  </si>
  <si>
    <t>刘梦洋</t>
  </si>
  <si>
    <t>150102199312194628</t>
  </si>
  <si>
    <t>杨晓红</t>
  </si>
  <si>
    <t>152824199212180040</t>
  </si>
  <si>
    <t>赵媛媛</t>
  </si>
  <si>
    <t>421087198905085929</t>
  </si>
  <si>
    <t>苏虹</t>
  </si>
  <si>
    <t>150223199211020028</t>
  </si>
  <si>
    <t>周红</t>
  </si>
  <si>
    <t>152723199303263325</t>
  </si>
  <si>
    <t>陈晓乐</t>
  </si>
  <si>
    <t>15012419951124354X</t>
  </si>
  <si>
    <t>康娜</t>
  </si>
  <si>
    <t>150105199505170621</t>
  </si>
  <si>
    <t>玉梅</t>
  </si>
  <si>
    <t>152922199510082724</t>
  </si>
  <si>
    <t>霍文婷</t>
  </si>
  <si>
    <t>150221199511040327</t>
  </si>
  <si>
    <t>刘华</t>
  </si>
  <si>
    <t>150102199511096021</t>
  </si>
  <si>
    <t>徐宇佳</t>
  </si>
  <si>
    <t>142233199101192526</t>
  </si>
  <si>
    <t>邢永莲</t>
  </si>
  <si>
    <t>152502199006142129</t>
  </si>
  <si>
    <t>阮东雪</t>
  </si>
  <si>
    <t>150102199108180624</t>
  </si>
  <si>
    <t>赵晴</t>
  </si>
  <si>
    <t>150104199212111621</t>
  </si>
  <si>
    <t>张英</t>
  </si>
  <si>
    <t>152827199411124825</t>
  </si>
  <si>
    <t>152701199501043624</t>
  </si>
  <si>
    <t>孙苗</t>
  </si>
  <si>
    <t>15012419930512278X</t>
  </si>
  <si>
    <t>孙静</t>
  </si>
  <si>
    <t>150103199110093040</t>
  </si>
  <si>
    <t>15280119930604562X</t>
  </si>
  <si>
    <t>梁婧</t>
  </si>
  <si>
    <t>15252419900816002X</t>
  </si>
  <si>
    <t>韩禹宏</t>
  </si>
  <si>
    <t>150428199607140029</t>
  </si>
  <si>
    <t>郝佳</t>
  </si>
  <si>
    <t>150105199201047341</t>
  </si>
  <si>
    <t>乌日古玛拉</t>
  </si>
  <si>
    <t>150423199508275321</t>
  </si>
  <si>
    <t>兰静</t>
  </si>
  <si>
    <t>152601199307072127</t>
  </si>
  <si>
    <t>宁春华</t>
  </si>
  <si>
    <t>150105199402055129</t>
  </si>
  <si>
    <t>张莉芳</t>
  </si>
  <si>
    <t>150124199101027625</t>
  </si>
  <si>
    <t>150103198711183020</t>
  </si>
  <si>
    <t>刘娜</t>
  </si>
  <si>
    <t>15012219940825562X</t>
  </si>
  <si>
    <t>陈惠婷</t>
  </si>
  <si>
    <t>150202199507053628</t>
  </si>
  <si>
    <t>松都尔</t>
  </si>
  <si>
    <t>152724199512050023</t>
  </si>
  <si>
    <t>吕佳晔</t>
  </si>
  <si>
    <t>152801199307291240</t>
  </si>
  <si>
    <t>刘丽飞</t>
  </si>
  <si>
    <t>152634198812114220</t>
  </si>
  <si>
    <t>张海静</t>
  </si>
  <si>
    <t>150421198912241847</t>
  </si>
  <si>
    <t>张冬星</t>
  </si>
  <si>
    <t>152626199601100122</t>
  </si>
  <si>
    <t>刘佳</t>
  </si>
  <si>
    <t>152634199610267522</t>
  </si>
  <si>
    <t>刘星宇</t>
  </si>
  <si>
    <t>152632199308060026</t>
  </si>
  <si>
    <t>150102199306074128</t>
  </si>
  <si>
    <t>吴国华</t>
  </si>
  <si>
    <t>15232219960603222X</t>
  </si>
  <si>
    <t>150122199602045626</t>
  </si>
  <si>
    <t>武雅娜</t>
  </si>
  <si>
    <t>152523199306220020</t>
  </si>
  <si>
    <t>梁晶</t>
  </si>
  <si>
    <t>150921199812150026</t>
  </si>
  <si>
    <t>金彩云</t>
  </si>
  <si>
    <t>150121198907026425</t>
  </si>
  <si>
    <t>车娅楠</t>
  </si>
  <si>
    <t>150102199307100148</t>
  </si>
  <si>
    <t>王境</t>
  </si>
  <si>
    <t>152701198802230621</t>
  </si>
  <si>
    <t>152726199511010022</t>
  </si>
  <si>
    <t>张倩</t>
  </si>
  <si>
    <t>152722199503185222</t>
  </si>
  <si>
    <t>高慧</t>
  </si>
  <si>
    <t>152601198902023667</t>
  </si>
  <si>
    <t>常佳佳</t>
  </si>
  <si>
    <t>152722199412227044</t>
  </si>
  <si>
    <t>杨丽娜</t>
  </si>
  <si>
    <t>150124199409067623</t>
  </si>
  <si>
    <t>郑文雅</t>
  </si>
  <si>
    <t>150204199312301225</t>
  </si>
  <si>
    <t>叶昕霖</t>
  </si>
  <si>
    <t>150102199308244645</t>
  </si>
  <si>
    <t>范雪梅</t>
  </si>
  <si>
    <t>152624199408263023</t>
  </si>
  <si>
    <t>闫璇</t>
  </si>
  <si>
    <t>152726199404280027</t>
  </si>
  <si>
    <t>茉莉</t>
  </si>
  <si>
    <t>152727199510210061</t>
  </si>
  <si>
    <t>152801199508027921</t>
  </si>
  <si>
    <t>田秀娟</t>
  </si>
  <si>
    <t>152629198810280048</t>
  </si>
  <si>
    <t>刘妍</t>
  </si>
  <si>
    <t>150925199310291027</t>
  </si>
  <si>
    <t>王雅倩</t>
  </si>
  <si>
    <t>152634199506050323</t>
  </si>
  <si>
    <t>白海燕</t>
  </si>
  <si>
    <t>150124199408137044</t>
  </si>
  <si>
    <t>刘学敏</t>
  </si>
  <si>
    <t>150121199609238328</t>
  </si>
  <si>
    <t>韩婷</t>
  </si>
  <si>
    <t>150103199003200648</t>
  </si>
  <si>
    <t>郝剑秀</t>
  </si>
  <si>
    <t>15012119960401072X</t>
  </si>
  <si>
    <t>董毅君</t>
  </si>
  <si>
    <t>150103199001183020</t>
  </si>
  <si>
    <t>赵佳</t>
  </si>
  <si>
    <t>150302199402114020</t>
  </si>
  <si>
    <t>那布查</t>
  </si>
  <si>
    <t>152325199010065027</t>
  </si>
  <si>
    <t>马梦燃</t>
  </si>
  <si>
    <t>150102199012211123</t>
  </si>
  <si>
    <t>方晓倩</t>
  </si>
  <si>
    <t>150104198811014124</t>
  </si>
  <si>
    <t>张汉茹</t>
  </si>
  <si>
    <t>150125199306202120</t>
  </si>
  <si>
    <t>卢景</t>
  </si>
  <si>
    <t>150125199107010222</t>
  </si>
  <si>
    <t>张萌</t>
  </si>
  <si>
    <t>150303199506112026</t>
  </si>
  <si>
    <t>曹然</t>
  </si>
  <si>
    <t>150102199512144625</t>
  </si>
  <si>
    <t>郭宇鑫</t>
  </si>
  <si>
    <t>150103199403062125</t>
  </si>
  <si>
    <t>景燕</t>
  </si>
  <si>
    <t>150121199003061122</t>
  </si>
  <si>
    <t>樊晓霞</t>
  </si>
  <si>
    <t>150123199002075107</t>
  </si>
  <si>
    <t>乔向荣</t>
  </si>
  <si>
    <t>15012419891215114X</t>
  </si>
  <si>
    <t>孙红利</t>
  </si>
  <si>
    <t>150121199010170320</t>
  </si>
  <si>
    <t>段君雪</t>
  </si>
  <si>
    <t>152601199108143623</t>
  </si>
  <si>
    <t>yaomengyan</t>
  </si>
  <si>
    <t>150105199001037368</t>
  </si>
  <si>
    <t>王世芸</t>
  </si>
  <si>
    <t>150104199302162625</t>
  </si>
  <si>
    <t>侯瑛</t>
  </si>
  <si>
    <t>150123199405214108</t>
  </si>
  <si>
    <t>范蓉</t>
  </si>
  <si>
    <t>150122199411060129</t>
  </si>
  <si>
    <t>云扎娜</t>
  </si>
  <si>
    <t>150104199204024122</t>
  </si>
  <si>
    <t>15092119890812002X</t>
  </si>
  <si>
    <t>赛音花</t>
  </si>
  <si>
    <t>152529199207110027</t>
  </si>
  <si>
    <t>萨日娜</t>
  </si>
  <si>
    <t>150223198807203023</t>
  </si>
  <si>
    <t>段茹</t>
  </si>
  <si>
    <t>152723199602150101</t>
  </si>
  <si>
    <t>郝巧巧</t>
  </si>
  <si>
    <t>152628199511124027</t>
  </si>
  <si>
    <t>刘荣</t>
  </si>
  <si>
    <t>152824199309203122</t>
  </si>
  <si>
    <t>郭敏</t>
  </si>
  <si>
    <t>150103199101282624</t>
  </si>
  <si>
    <t>耿旭</t>
  </si>
  <si>
    <t>150104199202142627</t>
  </si>
  <si>
    <t>张嘉璐</t>
  </si>
  <si>
    <t>150122199511060126</t>
  </si>
  <si>
    <t>黄永华</t>
  </si>
  <si>
    <t>150121199402065925</t>
  </si>
  <si>
    <t>陈慧</t>
  </si>
  <si>
    <t>150124199509298824</t>
  </si>
  <si>
    <t>李虹</t>
  </si>
  <si>
    <t>150102198910030629</t>
  </si>
  <si>
    <t>梁敏华</t>
  </si>
  <si>
    <t>150924199310072821</t>
  </si>
  <si>
    <t>张雪兵</t>
  </si>
  <si>
    <t>130481199408171066</t>
  </si>
  <si>
    <t>张丽娜</t>
  </si>
  <si>
    <t>152322199212050748</t>
  </si>
  <si>
    <t>150103199503151168</t>
  </si>
  <si>
    <t>苏晨</t>
  </si>
  <si>
    <t>152628199404130229</t>
  </si>
  <si>
    <t>程燕</t>
  </si>
  <si>
    <t>14262519940126348X</t>
  </si>
  <si>
    <t>王紫璇</t>
  </si>
  <si>
    <t>152630199501253329</t>
  </si>
  <si>
    <t>王慧</t>
  </si>
  <si>
    <t>150223199301192122</t>
  </si>
  <si>
    <t>白彩银</t>
  </si>
  <si>
    <t>150124199407036540</t>
  </si>
  <si>
    <t>曾丹妮</t>
  </si>
  <si>
    <t>150923199512086627</t>
  </si>
  <si>
    <t>郗亚楠</t>
  </si>
  <si>
    <t>140303199309180028</t>
  </si>
  <si>
    <t>李然</t>
  </si>
  <si>
    <t>152601199402140626</t>
  </si>
  <si>
    <t>李嘉</t>
  </si>
  <si>
    <t>150103199011062126</t>
  </si>
  <si>
    <t>苏婷婷</t>
  </si>
  <si>
    <t>150124199112280140</t>
  </si>
  <si>
    <t>董兰</t>
  </si>
  <si>
    <t>150123199605233629</t>
  </si>
  <si>
    <t>郭丽霞</t>
  </si>
  <si>
    <t>150124199301228827</t>
  </si>
  <si>
    <t>李梦茹</t>
  </si>
  <si>
    <t>150221199509190342</t>
  </si>
  <si>
    <t>恩和德力格尔</t>
  </si>
  <si>
    <t>152528199404040025</t>
  </si>
  <si>
    <t>李宇</t>
  </si>
  <si>
    <t>150121199206262526</t>
  </si>
  <si>
    <t>丁翔</t>
  </si>
  <si>
    <t>152624199001172760</t>
  </si>
  <si>
    <t>王潇璇</t>
  </si>
  <si>
    <t>150104199407203649</t>
  </si>
  <si>
    <t>152822199108262449</t>
  </si>
  <si>
    <t>武星</t>
  </si>
  <si>
    <t>152722198909210622</t>
  </si>
  <si>
    <t>额尔敦</t>
  </si>
  <si>
    <t>15012119890210114X</t>
  </si>
  <si>
    <t>张星宇</t>
  </si>
  <si>
    <t>152631199611120048</t>
  </si>
  <si>
    <t>白宇</t>
  </si>
  <si>
    <t>210911199003251525</t>
  </si>
  <si>
    <t>梁娜仁格日乐</t>
  </si>
  <si>
    <t>152326198805116889</t>
  </si>
  <si>
    <t>贾树兰</t>
  </si>
  <si>
    <t>152632198906020708</t>
  </si>
  <si>
    <t>李雨凝</t>
  </si>
  <si>
    <t>15062219960808122X</t>
  </si>
  <si>
    <t>燕玉荣</t>
  </si>
  <si>
    <t>152630199207213326</t>
  </si>
  <si>
    <t>魏晓霞</t>
  </si>
  <si>
    <t>152625199212185541</t>
  </si>
  <si>
    <t>150105199304300629</t>
  </si>
  <si>
    <t>刘雅妮</t>
  </si>
  <si>
    <t>150104199001140625</t>
  </si>
  <si>
    <t>杜春霞</t>
  </si>
  <si>
    <t>150104199602053623</t>
  </si>
  <si>
    <t>152601199312274145</t>
  </si>
  <si>
    <t>武佩杰</t>
  </si>
  <si>
    <t>152827199605083929</t>
  </si>
  <si>
    <t>贾慧慧</t>
  </si>
  <si>
    <t>150124199308053548</t>
  </si>
  <si>
    <t>袁鑫飞</t>
  </si>
  <si>
    <t>152601199108122646</t>
  </si>
  <si>
    <t>石娜</t>
  </si>
  <si>
    <t>150122199006092629</t>
  </si>
  <si>
    <t>梁小冰</t>
  </si>
  <si>
    <t>152723199408156323</t>
  </si>
  <si>
    <t>王艳梅</t>
  </si>
  <si>
    <t>150124198905264744</t>
  </si>
  <si>
    <t>朱晓</t>
  </si>
  <si>
    <t>150924199306021343</t>
  </si>
  <si>
    <t>白雪</t>
  </si>
  <si>
    <t>150121199610242527</t>
  </si>
  <si>
    <t>闫慧芳</t>
  </si>
  <si>
    <t>152634199210143045</t>
  </si>
  <si>
    <t>王莎莎</t>
  </si>
  <si>
    <t>150105198802217823</t>
  </si>
  <si>
    <t>穆蓉</t>
  </si>
  <si>
    <t>150121198810151166</t>
  </si>
  <si>
    <t>郭俊燕</t>
  </si>
  <si>
    <t>152631198802060020</t>
  </si>
  <si>
    <t>张建华</t>
  </si>
  <si>
    <t>150927199510160024</t>
  </si>
  <si>
    <t>张警</t>
  </si>
  <si>
    <t>152624199206150020</t>
  </si>
  <si>
    <t>于跃洋</t>
  </si>
  <si>
    <t>152601199410103120</t>
  </si>
  <si>
    <t>曹文娅</t>
  </si>
  <si>
    <t>15263219910703450X</t>
  </si>
  <si>
    <t>李梦圆</t>
  </si>
  <si>
    <t>150202199510053020</t>
  </si>
  <si>
    <t>杨媛媛</t>
  </si>
  <si>
    <t>15012119890927502x</t>
  </si>
  <si>
    <t>高霞</t>
  </si>
  <si>
    <t>152601199006282622</t>
  </si>
  <si>
    <t>王艳</t>
  </si>
  <si>
    <t>152723198909294228</t>
  </si>
  <si>
    <t>苏鸿</t>
  </si>
  <si>
    <t>150105199306297822</t>
  </si>
  <si>
    <t>芦慧霞</t>
  </si>
  <si>
    <t>15012119921013472X</t>
  </si>
  <si>
    <t>白宇娜</t>
  </si>
  <si>
    <t>152634199109290622</t>
  </si>
  <si>
    <t>田秀云</t>
  </si>
  <si>
    <t>152527199001283325</t>
  </si>
  <si>
    <t>贺媛霞</t>
  </si>
  <si>
    <t>152824199402070045</t>
  </si>
  <si>
    <t>秀梅</t>
  </si>
  <si>
    <t>150426199203261024</t>
  </si>
  <si>
    <t>贾小露</t>
  </si>
  <si>
    <t>150222199209210328</t>
  </si>
  <si>
    <t>范莹莹</t>
  </si>
  <si>
    <t>15092119940617062X</t>
  </si>
  <si>
    <t>王欣</t>
  </si>
  <si>
    <t>152726199503101821</t>
  </si>
  <si>
    <t>苏亚拉其其格</t>
  </si>
  <si>
    <t>150421199409066863</t>
  </si>
  <si>
    <t>邸昕蒙</t>
  </si>
  <si>
    <t>150103199305081226</t>
  </si>
  <si>
    <t>贺芳</t>
  </si>
  <si>
    <t>150104199403091168</t>
  </si>
  <si>
    <t>晶晶</t>
  </si>
  <si>
    <t>152130198710310324</t>
  </si>
  <si>
    <t>152625199407082024</t>
  </si>
  <si>
    <t>吕慧慧</t>
  </si>
  <si>
    <t>150123199601054105</t>
  </si>
  <si>
    <t>王荣荣</t>
  </si>
  <si>
    <t>152624199505090021</t>
  </si>
  <si>
    <t>石丽娜</t>
  </si>
  <si>
    <t>150202199404174224</t>
  </si>
  <si>
    <t>祝昕宇</t>
  </si>
  <si>
    <t>150103199406071123</t>
  </si>
  <si>
    <t>秦璐</t>
  </si>
  <si>
    <t>150303199503030025</t>
  </si>
  <si>
    <t>陈红</t>
  </si>
  <si>
    <t>150104199408194123</t>
  </si>
  <si>
    <t>15282619950516002X</t>
  </si>
  <si>
    <t>田华</t>
  </si>
  <si>
    <t>150423199702014125</t>
  </si>
  <si>
    <t>张丹</t>
  </si>
  <si>
    <t>150121199404292929</t>
  </si>
  <si>
    <t>胡俊霞</t>
  </si>
  <si>
    <t>150221199411202325</t>
  </si>
  <si>
    <t>海拉罕</t>
  </si>
  <si>
    <t>150423199611045022</t>
  </si>
  <si>
    <t>张艳</t>
  </si>
  <si>
    <t>150124199308200122</t>
  </si>
  <si>
    <t>李晓艳</t>
  </si>
  <si>
    <t>150122198810120622</t>
  </si>
  <si>
    <t>梁思雯</t>
  </si>
  <si>
    <t>150103199303161142</t>
  </si>
  <si>
    <t>郭小清</t>
  </si>
  <si>
    <t>150121199408126426</t>
  </si>
  <si>
    <t>张婷婷</t>
  </si>
  <si>
    <t>152601199504072628</t>
  </si>
  <si>
    <t>邢敏</t>
  </si>
  <si>
    <t>150927199312317529</t>
  </si>
  <si>
    <t>云锦华</t>
  </si>
  <si>
    <t>150221199506210029</t>
  </si>
  <si>
    <t>乌云</t>
  </si>
  <si>
    <t>150422199605176345</t>
  </si>
  <si>
    <t>院晓燕</t>
  </si>
  <si>
    <t>15263119900427482X</t>
  </si>
  <si>
    <t>郭美君</t>
  </si>
  <si>
    <t>150102199509280642</t>
  </si>
  <si>
    <t>高小乔</t>
  </si>
  <si>
    <t>152823199501050043</t>
  </si>
  <si>
    <t>朱佳辉</t>
  </si>
  <si>
    <t>152326199308236403</t>
  </si>
  <si>
    <t>田瑞连</t>
  </si>
  <si>
    <t>150124199202132766</t>
  </si>
  <si>
    <t>郄之贺</t>
  </si>
  <si>
    <t>150121199508085924</t>
  </si>
  <si>
    <t>曹小玲</t>
  </si>
  <si>
    <t>152628198802070263</t>
  </si>
  <si>
    <t>王淑琪</t>
  </si>
  <si>
    <t>152827199509196923</t>
  </si>
  <si>
    <t>孙雅君</t>
  </si>
  <si>
    <t>15092819960301062X</t>
  </si>
  <si>
    <t>侯婧</t>
  </si>
  <si>
    <t>150104199401160027</t>
  </si>
  <si>
    <t>王敏</t>
  </si>
  <si>
    <t>152723199303255421</t>
  </si>
  <si>
    <t>边娜</t>
  </si>
  <si>
    <t>150124199510171169</t>
  </si>
  <si>
    <t>畅艳</t>
  </si>
  <si>
    <t>150221198711130322</t>
  </si>
  <si>
    <t>王婧雅</t>
  </si>
  <si>
    <t>150104199007211148</t>
  </si>
  <si>
    <t>152824198910011223</t>
  </si>
  <si>
    <t>孙晓宇</t>
  </si>
  <si>
    <t>152601199305090145</t>
  </si>
  <si>
    <t>邢冉</t>
  </si>
  <si>
    <t>152501199207100041</t>
  </si>
  <si>
    <t>张晓芳</t>
  </si>
  <si>
    <t>152625199505205024</t>
  </si>
  <si>
    <t>贺亚楠</t>
  </si>
  <si>
    <t>152632199308120025</t>
  </si>
  <si>
    <t>庞宏玉</t>
  </si>
  <si>
    <t>150121199509126847</t>
  </si>
  <si>
    <t>维丽思</t>
  </si>
  <si>
    <t>152825199204200327</t>
  </si>
  <si>
    <t>王园</t>
  </si>
  <si>
    <t>152825199309153045</t>
  </si>
  <si>
    <t>星星</t>
  </si>
  <si>
    <t>15272419940517184X</t>
  </si>
  <si>
    <t>姚瑶</t>
  </si>
  <si>
    <t>150221199002260321</t>
  </si>
  <si>
    <t>王逸田</t>
  </si>
  <si>
    <t>15280119930503032X</t>
  </si>
  <si>
    <t>杨宇佳</t>
  </si>
  <si>
    <t>150104199308162626</t>
  </si>
  <si>
    <t>包大顺</t>
  </si>
  <si>
    <t>150105199408054628</t>
  </si>
  <si>
    <t>张阿如娜</t>
  </si>
  <si>
    <t>152322199406214026</t>
  </si>
  <si>
    <t>常丽宏</t>
  </si>
  <si>
    <t>150223199511302123</t>
  </si>
  <si>
    <t>靳雪松</t>
  </si>
  <si>
    <t>150105198812257829</t>
  </si>
  <si>
    <t>张秀芳</t>
  </si>
  <si>
    <t>150105199101275128</t>
  </si>
  <si>
    <t>王杰</t>
  </si>
  <si>
    <t>152601199412061622</t>
  </si>
  <si>
    <t>程瑛侠</t>
  </si>
  <si>
    <t>15263419941012122X</t>
  </si>
  <si>
    <t>丁莉</t>
  </si>
  <si>
    <t>152103199604065420</t>
  </si>
  <si>
    <t>侯燕楠</t>
  </si>
  <si>
    <t>150124199408080121</t>
  </si>
  <si>
    <t>李青梅</t>
  </si>
  <si>
    <t>152325199312190042</t>
  </si>
  <si>
    <t>杨宇宸</t>
  </si>
  <si>
    <t>150102199507150625</t>
  </si>
  <si>
    <t>路娜</t>
  </si>
  <si>
    <t>152725199302083720</t>
  </si>
  <si>
    <t>乔海霞</t>
  </si>
  <si>
    <t>150122199210080625</t>
  </si>
  <si>
    <t>李常乐</t>
  </si>
  <si>
    <t>150122199308112146</t>
  </si>
  <si>
    <t>150102199005080129</t>
  </si>
  <si>
    <t>范轶</t>
  </si>
  <si>
    <t>152627199402273748</t>
  </si>
  <si>
    <t>吴琼</t>
  </si>
  <si>
    <t>152632199509100047</t>
  </si>
  <si>
    <t>任倩</t>
  </si>
  <si>
    <t>150123199509070209</t>
  </si>
  <si>
    <t>鲍亚琴</t>
  </si>
  <si>
    <t>152624198807126021</t>
  </si>
  <si>
    <t>宝清爽</t>
  </si>
  <si>
    <t>152326199307296885</t>
    <phoneticPr fontId="1" type="noConversion"/>
  </si>
  <si>
    <t>秦央</t>
  </si>
  <si>
    <t>152624199308132149</t>
  </si>
  <si>
    <t>温志霞</t>
  </si>
  <si>
    <t>152628198909100602</t>
  </si>
  <si>
    <t>张立岢</t>
  </si>
  <si>
    <t>150202199201022423</t>
  </si>
  <si>
    <t>李旭娇</t>
  </si>
  <si>
    <t>152627199401061321</t>
  </si>
  <si>
    <t>杨俊芳</t>
  </si>
  <si>
    <t>152624199404083922</t>
  </si>
  <si>
    <t>高欣</t>
  </si>
  <si>
    <t>150222199409172629</t>
  </si>
  <si>
    <t>张静</t>
  </si>
  <si>
    <t>150122199509122121</t>
  </si>
  <si>
    <t>许超缨</t>
  </si>
  <si>
    <t>152826199608290222</t>
  </si>
  <si>
    <t>王丽梅</t>
  </si>
  <si>
    <t>15272519900616004X</t>
  </si>
  <si>
    <t>韩晓静</t>
  </si>
  <si>
    <t>150122199405160625</t>
  </si>
  <si>
    <t>解仪华</t>
  </si>
  <si>
    <t>152624199509010623</t>
  </si>
  <si>
    <t>常艺菲</t>
  </si>
  <si>
    <t>150105199304227820</t>
  </si>
  <si>
    <t>朱婉琳</t>
  </si>
  <si>
    <t>152501199303190024</t>
  </si>
  <si>
    <t>刘海燕</t>
  </si>
  <si>
    <t>150105199501134121</t>
  </si>
  <si>
    <t>侯雨青</t>
  </si>
  <si>
    <t>150121199601088329</t>
  </si>
  <si>
    <t>程程</t>
  </si>
  <si>
    <t>152502199204090526</t>
  </si>
  <si>
    <t>王觉敏</t>
  </si>
  <si>
    <t>150102198711184625</t>
  </si>
  <si>
    <t>宋志芬</t>
  </si>
  <si>
    <t>152632199106225400</t>
  </si>
  <si>
    <t>赵嘉秀</t>
  </si>
  <si>
    <t>150125199305223026</t>
  </si>
  <si>
    <t>张天娥</t>
  </si>
  <si>
    <t>15012319940310612X</t>
  </si>
  <si>
    <t>云托亚</t>
  </si>
  <si>
    <t>150123199201073147</t>
  </si>
  <si>
    <t>张洁</t>
  </si>
  <si>
    <t>150122199003150643</t>
  </si>
  <si>
    <t>范小英</t>
  </si>
  <si>
    <t>152629198910021588</t>
  </si>
  <si>
    <t>崔宁</t>
  </si>
  <si>
    <t>152827199411030028</t>
  </si>
  <si>
    <t>石媛茹</t>
  </si>
  <si>
    <t>152626199406106721</t>
  </si>
  <si>
    <t>范璐</t>
  </si>
  <si>
    <t>150222199712295621</t>
  </si>
  <si>
    <t>许婷</t>
  </si>
  <si>
    <t>150102199211141623</t>
  </si>
  <si>
    <t>岳晓红</t>
  </si>
  <si>
    <t>152628199104253024</t>
  </si>
  <si>
    <t>王玉娇</t>
  </si>
  <si>
    <t>150104199305074129</t>
  </si>
  <si>
    <t>赵亚捷</t>
  </si>
  <si>
    <t>152527199005160322</t>
  </si>
  <si>
    <t>董倩茹</t>
  </si>
  <si>
    <t>15012519941101392X</t>
  </si>
  <si>
    <t>王乐</t>
  </si>
  <si>
    <t>152601199505202623</t>
  </si>
  <si>
    <t>150102199403074621</t>
  </si>
  <si>
    <t>银芙蓉</t>
  </si>
  <si>
    <t>152624199302183922</t>
  </si>
  <si>
    <t>王如雪</t>
  </si>
  <si>
    <t>152726199301051221</t>
  </si>
  <si>
    <t>张爱英</t>
  </si>
  <si>
    <t>152625198901096021</t>
  </si>
  <si>
    <t>刘秀芬</t>
  </si>
  <si>
    <t>152628199107034409</t>
  </si>
  <si>
    <t>于美超</t>
  </si>
  <si>
    <t>220722192212204020</t>
  </si>
  <si>
    <t>贾燕</t>
  </si>
  <si>
    <t>150125199104151820</t>
  </si>
  <si>
    <t>武雪芳</t>
  </si>
  <si>
    <t>150105199210263628</t>
  </si>
  <si>
    <t>诺敏</t>
  </si>
  <si>
    <t>152222199107144069</t>
  </si>
  <si>
    <t>袁智鹏</t>
  </si>
  <si>
    <t>150105199011197322</t>
  </si>
  <si>
    <t>刘春晖</t>
  </si>
  <si>
    <t>152631199506185720</t>
  </si>
  <si>
    <t>邢雅超</t>
  </si>
  <si>
    <t>150125199112190221</t>
  </si>
  <si>
    <t>梁慧敏</t>
  </si>
  <si>
    <t>150105199110184623</t>
  </si>
  <si>
    <t>张楠</t>
  </si>
  <si>
    <t>150103199111122165</t>
  </si>
  <si>
    <t>142623199408261548</t>
  </si>
  <si>
    <t>灵春</t>
  </si>
  <si>
    <t>15232519950117202X</t>
  </si>
  <si>
    <t>银彩霞</t>
  </si>
  <si>
    <t>152824199602291723</t>
  </si>
  <si>
    <t>王孟琪</t>
  </si>
  <si>
    <t>220681199208191460</t>
  </si>
  <si>
    <t>荣卓</t>
  </si>
  <si>
    <t>150104199306132669</t>
  </si>
  <si>
    <t>152629198807280602</t>
  </si>
  <si>
    <t>罗萍</t>
  </si>
  <si>
    <t>152631199307134226</t>
  </si>
  <si>
    <t>罗燕</t>
  </si>
  <si>
    <t>152631198909184226</t>
  </si>
  <si>
    <t>韩娜</t>
  </si>
  <si>
    <t>150102199502254126</t>
  </si>
  <si>
    <t>150105198709267869</t>
  </si>
  <si>
    <t>赵梦霞</t>
  </si>
  <si>
    <t>150103199008010149</t>
  </si>
  <si>
    <t>卜新斐</t>
  </si>
  <si>
    <t>150104199101022642</t>
  </si>
  <si>
    <t>贾书玥</t>
  </si>
  <si>
    <t>150104199301041661</t>
  </si>
  <si>
    <t>薛飞飞</t>
  </si>
  <si>
    <t>152632199006280023</t>
  </si>
  <si>
    <t>王艳洁</t>
  </si>
  <si>
    <t>150429199412114222</t>
  </si>
  <si>
    <t>康佳</t>
  </si>
  <si>
    <t>150202199210220923</t>
  </si>
  <si>
    <t>陶靖</t>
  </si>
  <si>
    <t>150103199405110629</t>
  </si>
  <si>
    <t>郝媛</t>
  </si>
  <si>
    <t>150304199001125020</t>
  </si>
  <si>
    <t>徐行</t>
  </si>
  <si>
    <t>150102199408230144</t>
  </si>
  <si>
    <t>陈雪梅</t>
  </si>
  <si>
    <t>152221199301101824</t>
  </si>
  <si>
    <t>武师杰</t>
  </si>
  <si>
    <t>15010519880910782X</t>
  </si>
  <si>
    <t>磨妮</t>
  </si>
  <si>
    <t>150102199005120127</t>
  </si>
  <si>
    <t>郭小容</t>
  </si>
  <si>
    <t>150121199504076828</t>
  </si>
  <si>
    <t>党国娇</t>
  </si>
  <si>
    <t>150124199210200124</t>
  </si>
  <si>
    <t>周琳琳</t>
  </si>
  <si>
    <t>152526199511090025</t>
  </si>
  <si>
    <t>廉娜</t>
  </si>
  <si>
    <t>152723199312311229</t>
  </si>
  <si>
    <t>郭珍</t>
  </si>
  <si>
    <t>150102198812204664</t>
  </si>
  <si>
    <t>孙杰</t>
  </si>
  <si>
    <t>152823199210140022</t>
  </si>
  <si>
    <t>武小桐</t>
  </si>
  <si>
    <t>150105199507205621</t>
  </si>
  <si>
    <t>丁倩</t>
  </si>
  <si>
    <t>15012219950529062X</t>
  </si>
  <si>
    <t>阿力玛</t>
  </si>
  <si>
    <t>152526199012142724</t>
  </si>
  <si>
    <t>师娜</t>
  </si>
  <si>
    <t>150104199002043042</t>
  </si>
  <si>
    <t>张思敏</t>
  </si>
  <si>
    <t>150103199412182620</t>
  </si>
  <si>
    <t>迎春</t>
  </si>
  <si>
    <t>152325199310232528</t>
  </si>
  <si>
    <t>152822198911106627</t>
  </si>
  <si>
    <t>陈姝含</t>
  </si>
  <si>
    <t>150103199407262140</t>
  </si>
  <si>
    <t>李翊溦</t>
  </si>
  <si>
    <t>150102199411010126</t>
  </si>
  <si>
    <t>晓皎</t>
  </si>
  <si>
    <t>152601198808141640</t>
  </si>
  <si>
    <t>张文一</t>
  </si>
  <si>
    <t>152324199702230023</t>
  </si>
  <si>
    <t>韩茹霞</t>
  </si>
  <si>
    <t>１５０１２１１９８９０８２８１１４５</t>
    <phoneticPr fontId="1" type="noConversion"/>
  </si>
  <si>
    <t>徐妮</t>
  </si>
  <si>
    <t>612723199309160088</t>
  </si>
  <si>
    <t>杨娜</t>
  </si>
  <si>
    <t>150124199511020127</t>
  </si>
  <si>
    <t>王云鸽</t>
  </si>
  <si>
    <t>150105199501247820</t>
  </si>
  <si>
    <t>郭玲玲</t>
  </si>
  <si>
    <t>15012319891125022X</t>
  </si>
  <si>
    <t>苗雨</t>
  </si>
  <si>
    <t>152701199512200322</t>
  </si>
  <si>
    <t>林俐</t>
  </si>
  <si>
    <t>150103199708210125</t>
  </si>
  <si>
    <t>姚林艳</t>
  </si>
  <si>
    <t>150103199410243047</t>
  </si>
  <si>
    <t>史慧娟</t>
  </si>
  <si>
    <t>152722199308012422</t>
  </si>
  <si>
    <t>智欣</t>
  </si>
  <si>
    <t>152601199312244122</t>
  </si>
  <si>
    <t>吴云霞</t>
  </si>
  <si>
    <t>152529199604300027</t>
  </si>
  <si>
    <t>董朝彦</t>
  </si>
  <si>
    <t>150121198809293925</t>
  </si>
  <si>
    <t>闫晶</t>
  </si>
  <si>
    <t>150104199306100026</t>
  </si>
  <si>
    <t>邢清</t>
  </si>
  <si>
    <t>15010419910716262X</t>
  </si>
  <si>
    <t>赵乾</t>
  </si>
  <si>
    <t>152601198709120625</t>
  </si>
  <si>
    <t>阿茹娜</t>
  </si>
  <si>
    <t>152222199501103126</t>
  </si>
  <si>
    <t>孟丹</t>
  </si>
  <si>
    <t>152624199508090027</t>
  </si>
  <si>
    <t>张琳</t>
  </si>
  <si>
    <t>150102199112030127</t>
  </si>
  <si>
    <t>张晓慧</t>
  </si>
  <si>
    <t>152601198910052628</t>
  </si>
  <si>
    <t>李文霞</t>
  </si>
  <si>
    <t>152323199104036240</t>
  </si>
  <si>
    <t>王梓嘉</t>
  </si>
  <si>
    <t>150103199711261728</t>
  </si>
  <si>
    <t>邢妍</t>
  </si>
  <si>
    <t>152221199510243028</t>
  </si>
  <si>
    <t>季建慧</t>
  </si>
  <si>
    <t>150121198804083929</t>
  </si>
  <si>
    <t>郭晓丽</t>
  </si>
  <si>
    <t>150430199607203423</t>
  </si>
  <si>
    <t>王文玉</t>
  </si>
  <si>
    <t>150429199408135928</t>
  </si>
  <si>
    <t>银晓玲</t>
  </si>
  <si>
    <t>150123198912034107</t>
  </si>
  <si>
    <t>130634199211012746</t>
  </si>
  <si>
    <t>霍佩佩</t>
  </si>
  <si>
    <t>150121199107138327</t>
  </si>
  <si>
    <t>宋春丽</t>
  </si>
  <si>
    <t>150103199303251666</t>
  </si>
  <si>
    <t>郭嘉欣</t>
  </si>
  <si>
    <t>152626199701103929</t>
  </si>
  <si>
    <t>李倩</t>
  </si>
  <si>
    <t>150105198909222147</t>
  </si>
  <si>
    <t>郭欢</t>
  </si>
  <si>
    <t>150104199304270021</t>
  </si>
  <si>
    <t>徐亚娟</t>
  </si>
  <si>
    <t>150430199101231507</t>
  </si>
  <si>
    <t>陶彩霞</t>
  </si>
  <si>
    <t>15012419940902018X</t>
  </si>
  <si>
    <t>薛玮明</t>
  </si>
  <si>
    <t>152101199503270924</t>
  </si>
  <si>
    <t>陈永鲜</t>
  </si>
  <si>
    <t>150125199206233026</t>
  </si>
  <si>
    <t>150124199211276024</t>
  </si>
  <si>
    <t>张燕</t>
  </si>
  <si>
    <t>150105199310290623</t>
  </si>
  <si>
    <t>王雪</t>
  </si>
  <si>
    <t>150823199310213928</t>
  </si>
  <si>
    <t>王妮</t>
  </si>
  <si>
    <t>150104199505250625</t>
  </si>
  <si>
    <t>李烨</t>
  </si>
  <si>
    <t>152624199410150028</t>
  </si>
  <si>
    <t>乔蕾</t>
  </si>
  <si>
    <t>15012419871108012X</t>
  </si>
  <si>
    <t>郝倩倩</t>
  </si>
  <si>
    <t>152601199101294146</t>
  </si>
  <si>
    <t>150121199412098341</t>
  </si>
  <si>
    <t>152723199309032720</t>
  </si>
  <si>
    <t>孙亚琦</t>
  </si>
  <si>
    <t>152525199305090028</t>
  </si>
  <si>
    <t>王院院</t>
  </si>
  <si>
    <t>15262619950108302X</t>
  </si>
  <si>
    <t>张钿</t>
  </si>
  <si>
    <t>150121199505170322</t>
  </si>
  <si>
    <t>严晶</t>
  </si>
  <si>
    <t>152824199611153920</t>
  </si>
  <si>
    <t>150102199403134129</t>
  </si>
  <si>
    <t>王晗</t>
  </si>
  <si>
    <t>150102199304171127</t>
  </si>
  <si>
    <t>152325199204062529</t>
  </si>
  <si>
    <t>梁嘉欣</t>
  </si>
  <si>
    <t>152624199502210323</t>
  </si>
  <si>
    <t>150403199202150547</t>
  </si>
  <si>
    <t>152601199607012126</t>
  </si>
  <si>
    <t>赵婧</t>
  </si>
  <si>
    <t>150103199309211622</t>
  </si>
  <si>
    <t>闫旭</t>
  </si>
  <si>
    <t>15010519930906782X</t>
  </si>
  <si>
    <t>穆秋宇</t>
  </si>
  <si>
    <t>150125199208170241</t>
  </si>
  <si>
    <t>王荣</t>
  </si>
  <si>
    <t>150302198912262045</t>
  </si>
  <si>
    <t>李小琴</t>
  </si>
  <si>
    <t>152724199405242724</t>
  </si>
  <si>
    <t>李亚娜</t>
  </si>
  <si>
    <t>13072519931015116X</t>
  </si>
  <si>
    <t>李文冉</t>
  </si>
  <si>
    <t>150423199711060027</t>
  </si>
  <si>
    <t>郝娜</t>
  </si>
  <si>
    <t>152624199401296025</t>
  </si>
  <si>
    <t>杨茜</t>
  </si>
  <si>
    <t>150103199602102126</t>
  </si>
  <si>
    <t>姚家萱</t>
  </si>
  <si>
    <t>150122199304010628</t>
  </si>
  <si>
    <t>高慧娟</t>
  </si>
  <si>
    <t>150121199201181129</t>
  </si>
  <si>
    <t>汪洋</t>
  </si>
  <si>
    <t>150125198908270222</t>
  </si>
  <si>
    <t>任乐</t>
  </si>
  <si>
    <t>152624199406206025</t>
  </si>
  <si>
    <t>王巧丽</t>
  </si>
  <si>
    <t>152723199610015727</t>
  </si>
  <si>
    <t>薛艳云</t>
  </si>
  <si>
    <t>152625199003270029</t>
  </si>
  <si>
    <t>员瑾</t>
  </si>
  <si>
    <t>150121199706082927</t>
  </si>
  <si>
    <t>额日和木呼</t>
  </si>
  <si>
    <t>150421199205256120</t>
  </si>
  <si>
    <t>乔思林</t>
  </si>
  <si>
    <t>150103199401191126</t>
  </si>
  <si>
    <t>安金霞</t>
  </si>
  <si>
    <t>150121199110235945</t>
  </si>
  <si>
    <t>董晓青</t>
  </si>
  <si>
    <t>150103198710213101</t>
  </si>
  <si>
    <t>卢宇</t>
  </si>
  <si>
    <t>152631199509140026</t>
  </si>
  <si>
    <t>霍思媛</t>
  </si>
  <si>
    <t>152801199409121525</t>
  </si>
  <si>
    <t>陈媛媛</t>
  </si>
  <si>
    <t>152628199202053026</t>
  </si>
  <si>
    <t>150104199308221622</t>
  </si>
  <si>
    <t>都优</t>
  </si>
  <si>
    <t>150104199608280640</t>
  </si>
  <si>
    <t>侯隽</t>
  </si>
  <si>
    <t>150103199604220628</t>
  </si>
  <si>
    <t>王丽婷</t>
  </si>
  <si>
    <t>150125199012010828</t>
  </si>
  <si>
    <t>边静</t>
  </si>
  <si>
    <t>152726199602101229</t>
  </si>
  <si>
    <t>李洁</t>
  </si>
  <si>
    <t>150222199602033225</t>
  </si>
  <si>
    <t>安瑞云</t>
  </si>
  <si>
    <t>152527199612140040</t>
  </si>
  <si>
    <t>冀卓怡</t>
  </si>
  <si>
    <t>150125199308180228</t>
  </si>
  <si>
    <t>152223199501316929</t>
  </si>
  <si>
    <t>郭春波</t>
  </si>
  <si>
    <t>150124098902278825</t>
  </si>
  <si>
    <t>苏日嘎</t>
  </si>
  <si>
    <t>152526199609142022</t>
  </si>
  <si>
    <t>姜春圆</t>
  </si>
  <si>
    <t>150123199409092646</t>
  </si>
  <si>
    <t>刘星雨</t>
  </si>
  <si>
    <t>150103199011202125</t>
  </si>
  <si>
    <t>刘唯</t>
  </si>
  <si>
    <t>150105199412244628</t>
  </si>
  <si>
    <t>李小荣</t>
  </si>
  <si>
    <t>152632199411010924</t>
  </si>
  <si>
    <t>李淑丽</t>
  </si>
  <si>
    <t>150421199111024126</t>
  </si>
  <si>
    <t>师维娜</t>
  </si>
  <si>
    <t>15260119960422262X</t>
  </si>
  <si>
    <t>于涛</t>
  </si>
  <si>
    <t>150103199610122127</t>
  </si>
  <si>
    <t>贾诗瑀</t>
  </si>
  <si>
    <t>15220119961214202X</t>
  </si>
  <si>
    <t>150103199410273027</t>
  </si>
  <si>
    <t>袁文静</t>
  </si>
  <si>
    <t>15263019910817494X</t>
  </si>
  <si>
    <t>莎仁高娃</t>
  </si>
  <si>
    <t>152523198811100324</t>
  </si>
  <si>
    <t>王锦业</t>
  </si>
  <si>
    <t>152634199204110028</t>
  </si>
  <si>
    <t>董琦琳</t>
  </si>
  <si>
    <t>152634199308200028</t>
  </si>
  <si>
    <t>苏日那</t>
  </si>
  <si>
    <t>150123198802153121</t>
  </si>
  <si>
    <t>柴娜</t>
  </si>
  <si>
    <t>15012419910629276X</t>
  </si>
  <si>
    <t>翟小娟</t>
  </si>
  <si>
    <t>150221199101162620</t>
  </si>
  <si>
    <t>陈博</t>
  </si>
  <si>
    <t>152601199307213620</t>
  </si>
  <si>
    <t>张亚丹</t>
  </si>
  <si>
    <t>41048219890808104X</t>
  </si>
  <si>
    <t>152726199312070620</t>
  </si>
  <si>
    <t>韩婧超</t>
  </si>
  <si>
    <t>150103199011280625</t>
  </si>
  <si>
    <t>郭苗苗</t>
  </si>
  <si>
    <t>150122199505154628</t>
  </si>
  <si>
    <t>孙维周</t>
  </si>
  <si>
    <t>15010519960308732X</t>
  </si>
  <si>
    <t>152624199404106020</t>
  </si>
  <si>
    <t>何卓禹</t>
  </si>
  <si>
    <t>152824199311102021</t>
  </si>
  <si>
    <t>刘婧</t>
  </si>
  <si>
    <t>150103198804142164</t>
  </si>
  <si>
    <t>鲁瑞</t>
  </si>
  <si>
    <t>150121199407101120</t>
  </si>
  <si>
    <t>152827199204103941</t>
  </si>
  <si>
    <t>哈布尔</t>
  </si>
  <si>
    <t>150203199703100926</t>
  </si>
  <si>
    <t>董超</t>
  </si>
  <si>
    <t>150402199302041720</t>
  </si>
  <si>
    <t>申玥</t>
  </si>
  <si>
    <t>150121199004091124</t>
  </si>
  <si>
    <t>魏文英</t>
  </si>
  <si>
    <t>15263419921005152X</t>
  </si>
  <si>
    <t>于华华</t>
  </si>
  <si>
    <t>150121199211135521</t>
  </si>
  <si>
    <t>任燕燕</t>
  </si>
  <si>
    <t>150105199108082126</t>
  </si>
  <si>
    <t>150102198812050140</t>
  </si>
  <si>
    <t>142202198905040027</t>
  </si>
  <si>
    <t>崔国芳</t>
  </si>
  <si>
    <t>15012219910904462x</t>
  </si>
  <si>
    <t>乌日差胡</t>
  </si>
  <si>
    <t>152327199509160069</t>
  </si>
  <si>
    <t>刘仙桐</t>
  </si>
  <si>
    <t>150105198812172120</t>
  </si>
  <si>
    <t>刘萌</t>
  </si>
  <si>
    <t>152103199509045421</t>
  </si>
  <si>
    <t>李斯琴</t>
  </si>
  <si>
    <t>150121199311240724</t>
  </si>
  <si>
    <t>娜仁图娅</t>
  </si>
  <si>
    <t>150223198810303025</t>
  </si>
  <si>
    <t>郑洁</t>
  </si>
  <si>
    <t>152601198901190623</t>
  </si>
  <si>
    <t>白青兰</t>
  </si>
  <si>
    <t>152322199511124321</t>
  </si>
  <si>
    <t>150105199501142121</t>
  </si>
  <si>
    <t>李亚楠</t>
  </si>
  <si>
    <t>152634199211067523</t>
  </si>
  <si>
    <t>高雅笛</t>
  </si>
  <si>
    <t>150103199505041624</t>
  </si>
  <si>
    <t>高明珠</t>
  </si>
  <si>
    <t>150122199510125629</t>
  </si>
  <si>
    <t>高玲弟</t>
  </si>
  <si>
    <t>152629199411085047</t>
  </si>
  <si>
    <t>吴楠</t>
  </si>
  <si>
    <t>152801198909208120</t>
  </si>
  <si>
    <t>152628199208267244</t>
  </si>
  <si>
    <t>韩佼蓉</t>
  </si>
  <si>
    <t>150124199509261925</t>
  </si>
  <si>
    <t>刘路遥</t>
  </si>
  <si>
    <t>412702199606121924</t>
  </si>
  <si>
    <t>150825199602100629</t>
  </si>
  <si>
    <t>150105198712300623</t>
  </si>
  <si>
    <t>姚丽</t>
  </si>
  <si>
    <t>152628198802292309</t>
  </si>
  <si>
    <t>刘治慧</t>
  </si>
  <si>
    <t>150124199404082760</t>
  </si>
  <si>
    <t>胡婷婷</t>
  </si>
  <si>
    <t>150124199107243548</t>
  </si>
  <si>
    <t>闫冬</t>
  </si>
  <si>
    <t>150104199411101629</t>
  </si>
  <si>
    <t>王晶晶</t>
  </si>
  <si>
    <t>152626199501205728</t>
  </si>
  <si>
    <t>苏妮雅</t>
  </si>
  <si>
    <t>150102198810274626</t>
  </si>
  <si>
    <t>马晓桐</t>
  </si>
  <si>
    <t>150202198912290323</t>
  </si>
  <si>
    <t>152824199401251725</t>
  </si>
  <si>
    <t>152323199305216424</t>
  </si>
  <si>
    <t>张旭媚</t>
  </si>
  <si>
    <t>152601199511051649</t>
  </si>
  <si>
    <t>赵喆</t>
  </si>
  <si>
    <t>152101199007040628</t>
  </si>
  <si>
    <t>刘文基</t>
  </si>
  <si>
    <t>150421199607120023</t>
  </si>
  <si>
    <t>郭在</t>
  </si>
  <si>
    <t>150223199510023026</t>
  </si>
  <si>
    <t>陈蓉</t>
  </si>
  <si>
    <t>150122198811240626</t>
  </si>
  <si>
    <t>杨敏</t>
  </si>
  <si>
    <t>150122199110220125</t>
  </si>
  <si>
    <t>杨婷</t>
  </si>
  <si>
    <t>150103199003191120</t>
  </si>
  <si>
    <t>冯倩</t>
  </si>
  <si>
    <t>152723199412091227</t>
  </si>
  <si>
    <t>张振华</t>
  </si>
  <si>
    <t>150125199309302725</t>
  </si>
  <si>
    <t>丁佳敏</t>
  </si>
  <si>
    <t>152627199508204329</t>
  </si>
  <si>
    <t>昝宇静</t>
  </si>
  <si>
    <t>150202199303213028</t>
  </si>
  <si>
    <t>郭雯</t>
  </si>
  <si>
    <t>152723198904051825</t>
  </si>
  <si>
    <t>聂迎辉</t>
  </si>
  <si>
    <t>152624199105120025</t>
  </si>
  <si>
    <t>段佳宏</t>
  </si>
  <si>
    <t>15272219960125704X</t>
  </si>
  <si>
    <t>牛蓉蓉</t>
  </si>
  <si>
    <t>150121199211168323</t>
  </si>
  <si>
    <t>赵晓然</t>
  </si>
  <si>
    <t>15262619950814012X</t>
  </si>
  <si>
    <t>董智敏</t>
  </si>
  <si>
    <t>150124199002220120</t>
  </si>
  <si>
    <t>王晓燕</t>
  </si>
  <si>
    <t>150125199208180829</t>
  </si>
  <si>
    <t>冀雅楠</t>
  </si>
  <si>
    <t>150121199507305921</t>
  </si>
  <si>
    <t>150103198906271143</t>
  </si>
  <si>
    <t>刘霞</t>
  </si>
  <si>
    <t>152632199601232720</t>
  </si>
  <si>
    <t>姚隆华</t>
  </si>
  <si>
    <t>130721199209253122</t>
  </si>
  <si>
    <t>赵青青</t>
  </si>
  <si>
    <t>150125199002270220</t>
  </si>
  <si>
    <t>高茜</t>
  </si>
  <si>
    <t>150102198901084641</t>
  </si>
  <si>
    <t>孙娟娟</t>
  </si>
  <si>
    <t>152723199105041246</t>
  </si>
  <si>
    <t>马思桃</t>
  </si>
  <si>
    <t>130528199202214247</t>
  </si>
  <si>
    <t>闫丽楠</t>
  </si>
  <si>
    <t>152223198902041343</t>
  </si>
  <si>
    <t>樊俊杰</t>
  </si>
  <si>
    <t>130930198904262728</t>
  </si>
  <si>
    <t>孙子馨</t>
  </si>
  <si>
    <t>150924199606060045</t>
  </si>
  <si>
    <t>高新月</t>
  </si>
  <si>
    <t>152824199308112026</t>
  </si>
  <si>
    <t>付鑫</t>
  </si>
  <si>
    <t>150105199105262121</t>
  </si>
  <si>
    <t>任艳</t>
  </si>
  <si>
    <t>150123199204267625</t>
  </si>
  <si>
    <t>150221199412316527</t>
  </si>
  <si>
    <t>田笑然</t>
  </si>
  <si>
    <t>150125199310080242</t>
  </si>
  <si>
    <t>叶丹妮</t>
  </si>
  <si>
    <t>152728199602024828</t>
  </si>
  <si>
    <t>李晓红</t>
  </si>
  <si>
    <t>150125199210072122</t>
  </si>
  <si>
    <t>于静</t>
  </si>
  <si>
    <t>150121199509284722</t>
  </si>
  <si>
    <t>姚舒乙</t>
  </si>
  <si>
    <t>150102199607120124</t>
  </si>
  <si>
    <t>杨静</t>
  </si>
  <si>
    <t>150105198803024126</t>
  </si>
  <si>
    <t>李冉冉</t>
  </si>
  <si>
    <t>152628199501227508</t>
  </si>
  <si>
    <t>姚娜</t>
  </si>
  <si>
    <t>152626199405080128</t>
  </si>
  <si>
    <t>韩雪</t>
  </si>
  <si>
    <t>150424199512150923</t>
  </si>
  <si>
    <t>朱钰</t>
  </si>
  <si>
    <t>150105199310037847</t>
  </si>
  <si>
    <t>152725199509280027</t>
  </si>
  <si>
    <t>祁婕</t>
  </si>
  <si>
    <t>150221199302110325</t>
  </si>
  <si>
    <t>宋小飞</t>
  </si>
  <si>
    <t>150426198901131767</t>
  </si>
  <si>
    <t>郦一飞</t>
  </si>
  <si>
    <t>152601199006094146</t>
  </si>
  <si>
    <t>152723199608240108</t>
  </si>
  <si>
    <t>刘娟</t>
  </si>
  <si>
    <t>150125199007081824</t>
  </si>
  <si>
    <t>娜日松</t>
  </si>
  <si>
    <t>150105199203257342</t>
  </si>
  <si>
    <t>孔祥爱</t>
  </si>
  <si>
    <t>152627199802183426</t>
  </si>
  <si>
    <t>潘宁宁</t>
  </si>
  <si>
    <t>152624199101274828</t>
  </si>
  <si>
    <t>陈彤彤</t>
  </si>
  <si>
    <t>15222119940706462X</t>
  </si>
  <si>
    <t>康小娟</t>
  </si>
  <si>
    <t>150122198810205124</t>
  </si>
  <si>
    <t>范小蕊</t>
  </si>
  <si>
    <t>150122199105155621</t>
  </si>
  <si>
    <t>邬佳</t>
  </si>
  <si>
    <t>150124199511111926</t>
  </si>
  <si>
    <t>王海燕</t>
  </si>
  <si>
    <t>152629198908070022</t>
  </si>
  <si>
    <t>闫晓琪</t>
  </si>
  <si>
    <t>150103199012311120</t>
  </si>
  <si>
    <t>马毓阳</t>
  </si>
  <si>
    <t>152626199609202721</t>
  </si>
  <si>
    <t>白钰</t>
  </si>
  <si>
    <t>15262819950517022X</t>
  </si>
  <si>
    <t>田日那</t>
  </si>
  <si>
    <t>150124199311125223</t>
  </si>
  <si>
    <t>刘晓红</t>
  </si>
  <si>
    <t>152502199108083342</t>
  </si>
  <si>
    <t>崔宏宇</t>
  </si>
  <si>
    <t>150221199208033220</t>
  </si>
  <si>
    <t>付可</t>
  </si>
  <si>
    <t>150104199110022628</t>
  </si>
  <si>
    <t>董嘉婧</t>
  </si>
  <si>
    <t>150102199512021123</t>
  </si>
  <si>
    <t>刘文茹</t>
  </si>
  <si>
    <t>150426199510071562</t>
  </si>
  <si>
    <t>150921199606272428</t>
  </si>
  <si>
    <t>郭红霞</t>
  </si>
  <si>
    <t>150105199005203626</t>
  </si>
  <si>
    <t>贺新媛</t>
  </si>
  <si>
    <t>152822198811177225</t>
  </si>
  <si>
    <t>韩晓</t>
  </si>
  <si>
    <t>150121199306296440</t>
  </si>
  <si>
    <t>王玉珍</t>
  </si>
  <si>
    <t>15222219900121492X</t>
  </si>
  <si>
    <t>张娜</t>
  </si>
  <si>
    <t>152634199406088447</t>
  </si>
  <si>
    <t>张布松</t>
  </si>
  <si>
    <t>150102199501303125</t>
  </si>
  <si>
    <t>娜荷芽</t>
  </si>
  <si>
    <t>150121199606148343</t>
  </si>
  <si>
    <t>吕君</t>
  </si>
  <si>
    <t>150103199212091142</t>
  </si>
  <si>
    <t>王小雪</t>
  </si>
  <si>
    <t>150121199211111124</t>
  </si>
  <si>
    <t>卓玛</t>
  </si>
  <si>
    <t>152921199012260026</t>
  </si>
  <si>
    <t>孙晓红</t>
  </si>
  <si>
    <t>152628199410304782</t>
  </si>
  <si>
    <t>陈岳华</t>
  </si>
  <si>
    <t>152723199509150203</t>
  </si>
  <si>
    <t>宿洁</t>
  </si>
  <si>
    <t>150103199302041122</t>
  </si>
  <si>
    <t>潘璐</t>
  </si>
  <si>
    <t>150105199403043023</t>
  </si>
  <si>
    <t>荣茜</t>
  </si>
  <si>
    <t>150104199012063047</t>
  </si>
  <si>
    <t>高莉莉</t>
  </si>
  <si>
    <t>150124199005160123</t>
  </si>
  <si>
    <t>任晓敏</t>
  </si>
  <si>
    <t>15012219871031012X</t>
  </si>
  <si>
    <t>152634199402107524</t>
  </si>
  <si>
    <t>范苗苗</t>
  </si>
  <si>
    <t>152627199704172520</t>
  </si>
  <si>
    <t>蔡洁</t>
  </si>
  <si>
    <t>150121199309301129</t>
  </si>
  <si>
    <t>王依凡</t>
  </si>
  <si>
    <t>15210219951111002X</t>
  </si>
  <si>
    <t>王初惠</t>
  </si>
  <si>
    <t>152824199605010325</t>
  </si>
  <si>
    <t>田艳</t>
  </si>
  <si>
    <t>15012119940923682X</t>
  </si>
  <si>
    <t>师荣荣</t>
  </si>
  <si>
    <t>150121199310246868</t>
  </si>
  <si>
    <t>赵晶晶</t>
  </si>
  <si>
    <t>152626199512270322</t>
  </si>
  <si>
    <t>张腾丹</t>
  </si>
  <si>
    <t>150104199008282642</t>
  </si>
  <si>
    <t>王潇洒</t>
  </si>
  <si>
    <t>150121199502215927</t>
  </si>
  <si>
    <t>李婧媛</t>
  </si>
  <si>
    <t>15263419961226152X</t>
  </si>
  <si>
    <t>郝丽娜</t>
  </si>
  <si>
    <t>150203199208205421</t>
  </si>
  <si>
    <t>赵婷</t>
  </si>
  <si>
    <t>150125199411192120</t>
  </si>
  <si>
    <t>杨晓荣</t>
  </si>
  <si>
    <t>152631188905213923</t>
  </si>
  <si>
    <t>杨瑞芳</t>
  </si>
  <si>
    <t>150121199205056827</t>
  </si>
  <si>
    <t>杨塔娜</t>
  </si>
  <si>
    <t>152723199004030345</t>
  </si>
  <si>
    <t>152626199405080144</t>
  </si>
  <si>
    <t>15252319901012032X</t>
  </si>
  <si>
    <t>闫晓丽</t>
  </si>
  <si>
    <t>152601199209152625</t>
  </si>
  <si>
    <t>皇菲</t>
  </si>
  <si>
    <t>150123199501030181</t>
  </si>
  <si>
    <t>陈敏</t>
  </si>
  <si>
    <t>150102198912226043</t>
  </si>
  <si>
    <t>孙冉</t>
  </si>
  <si>
    <t>150429199212310923</t>
  </si>
  <si>
    <t>宏歌</t>
  </si>
  <si>
    <t>150104199604063024</t>
  </si>
  <si>
    <t>张佳羽</t>
  </si>
  <si>
    <t>150103199204242625</t>
  </si>
  <si>
    <t>高亚娟</t>
  </si>
  <si>
    <t>15092219940322502X</t>
  </si>
  <si>
    <t>严彩芸</t>
  </si>
  <si>
    <t>622301199308013547</t>
  </si>
  <si>
    <t>邢鑫</t>
  </si>
  <si>
    <t>150202199512312161</t>
  </si>
  <si>
    <t>翁鑫</t>
  </si>
  <si>
    <t>152626199604294524</t>
  </si>
  <si>
    <t>丁国文</t>
  </si>
  <si>
    <t>150103198907271129</t>
  </si>
  <si>
    <t>梁起燕</t>
  </si>
  <si>
    <t>150425199304221762</t>
  </si>
  <si>
    <t>王颖昕</t>
  </si>
  <si>
    <t>152324199206057524</t>
  </si>
  <si>
    <t>唐玉琴</t>
  </si>
  <si>
    <t>150103199108292622</t>
  </si>
  <si>
    <t>杨林</t>
  </si>
  <si>
    <t>152723199105161221</t>
  </si>
  <si>
    <t>刘海蓉</t>
  </si>
  <si>
    <t>150103199712222129</t>
  </si>
  <si>
    <t>闫璐</t>
  </si>
  <si>
    <t>150102199406010121</t>
  </si>
  <si>
    <t>曹雪茹</t>
  </si>
  <si>
    <t>152827199409066320</t>
  </si>
  <si>
    <t>150125199408091222</t>
  </si>
  <si>
    <t>姜瑞霞</t>
  </si>
  <si>
    <t>150922199510112020</t>
  </si>
  <si>
    <t>苏日古格</t>
  </si>
  <si>
    <t>152825199011160023</t>
  </si>
  <si>
    <t>15010519920712212X</t>
  </si>
  <si>
    <t>智重洋</t>
  </si>
  <si>
    <t>152723199410101823</t>
  </si>
  <si>
    <t>王芳</t>
  </si>
  <si>
    <t>150121199002076449</t>
  </si>
  <si>
    <t>王学芬</t>
  </si>
  <si>
    <t>152628199511141687</t>
  </si>
  <si>
    <t>周筱雅</t>
  </si>
  <si>
    <t>150125199107200229</t>
  </si>
  <si>
    <t>何秉琦</t>
  </si>
  <si>
    <t>150122199509122623</t>
  </si>
  <si>
    <t>刘易凡</t>
  </si>
  <si>
    <t>152824199501120028</t>
  </si>
  <si>
    <t>田艳军</t>
  </si>
  <si>
    <t>152629199009101547</t>
  </si>
  <si>
    <t>马婷婷</t>
  </si>
  <si>
    <t>152627199401170042</t>
  </si>
  <si>
    <t>石玉</t>
  </si>
  <si>
    <t>150121199612177722</t>
  </si>
  <si>
    <t>郭凡舒</t>
  </si>
  <si>
    <t>150124199112170144</t>
  </si>
  <si>
    <t>王茜</t>
  </si>
  <si>
    <t>152629198905020046</t>
  </si>
  <si>
    <t>150104199105123029</t>
  </si>
  <si>
    <t>云亚茹</t>
  </si>
  <si>
    <t>150105199501032125</t>
  </si>
  <si>
    <t>孟艺</t>
  </si>
  <si>
    <t>152628199510160229</t>
  </si>
  <si>
    <t>呼恒图格斯</t>
  </si>
  <si>
    <t>152634198709307526</t>
  </si>
  <si>
    <t>贺子君</t>
  </si>
  <si>
    <t>150103199101031120</t>
  </si>
  <si>
    <t>乔薪樾</t>
  </si>
  <si>
    <t>152723199307231822</t>
  </si>
  <si>
    <t>崔穆泽</t>
  </si>
  <si>
    <t>150103199504280623</t>
  </si>
  <si>
    <t>徐丽娜</t>
  </si>
  <si>
    <t>15262819900208002X</t>
  </si>
  <si>
    <t>吴月</t>
  </si>
  <si>
    <t>150105199003017846</t>
  </si>
  <si>
    <t>金璐</t>
  </si>
  <si>
    <t>15010319920625112X</t>
  </si>
  <si>
    <t>150927199107160024</t>
  </si>
  <si>
    <t>150122199508044125</t>
  </si>
  <si>
    <t>王佳琪</t>
  </si>
  <si>
    <t>150123199412010189</t>
  </si>
  <si>
    <t>王妍</t>
  </si>
  <si>
    <t>15210419971108632X</t>
  </si>
  <si>
    <t>刘昳辰</t>
  </si>
  <si>
    <t>150105199502147346</t>
  </si>
  <si>
    <t>王阳</t>
  </si>
  <si>
    <t>150105199309053620</t>
  </si>
  <si>
    <t>李海燕</t>
  </si>
  <si>
    <t>150121199407092527</t>
  </si>
  <si>
    <t>季彩玲</t>
  </si>
  <si>
    <t>152634198912184226</t>
  </si>
  <si>
    <t>侯艳茹</t>
  </si>
  <si>
    <t>150102199411166040</t>
  </si>
  <si>
    <t>闫娜</t>
  </si>
  <si>
    <t>152627199505050045</t>
  </si>
  <si>
    <t>聪聪</t>
  </si>
  <si>
    <t>152323199510072044</t>
  </si>
  <si>
    <t>152628199006203023</t>
  </si>
  <si>
    <t>甄娟</t>
  </si>
  <si>
    <t>150929199202082426</t>
  </si>
  <si>
    <t>李春杰</t>
  </si>
  <si>
    <t>412727198903020065</t>
  </si>
  <si>
    <t>翟爱东</t>
  </si>
  <si>
    <t>152601199409080160</t>
  </si>
  <si>
    <t>郭伟静</t>
  </si>
  <si>
    <t>15010419930501162X</t>
  </si>
  <si>
    <t>高惠惠</t>
  </si>
  <si>
    <t>150123199502014108</t>
  </si>
  <si>
    <t>张金文</t>
  </si>
  <si>
    <t>150302199410022521</t>
  </si>
  <si>
    <t>陈幸会</t>
  </si>
  <si>
    <t>152324199609292828</t>
  </si>
  <si>
    <t>王祎蕾</t>
  </si>
  <si>
    <t>152634199301047526</t>
  </si>
  <si>
    <t>王明兰</t>
  </si>
  <si>
    <t>152222199509206023</t>
  </si>
  <si>
    <t>云亚楠</t>
  </si>
  <si>
    <t>150125199610110829</t>
  </si>
  <si>
    <t>刘琦</t>
  </si>
  <si>
    <t>152631199601070040</t>
  </si>
  <si>
    <t>崔晓琳</t>
  </si>
  <si>
    <t>152630199509204329</t>
  </si>
  <si>
    <t>戚丽霞</t>
  </si>
  <si>
    <t>150124199004181145</t>
  </si>
  <si>
    <t>王晓瑞</t>
  </si>
  <si>
    <t>152634199005261528</t>
  </si>
  <si>
    <t>高雪婧</t>
  </si>
  <si>
    <t>152827199102254829</t>
  </si>
  <si>
    <t>李雅静</t>
  </si>
  <si>
    <t>152801199306280646</t>
  </si>
  <si>
    <t>刘亚丽</t>
  </si>
  <si>
    <t>152529199311120022</t>
  </si>
  <si>
    <t>152630199412266822</t>
  </si>
  <si>
    <t>史蒙晋</t>
  </si>
  <si>
    <t>150204199310302726</t>
  </si>
  <si>
    <t>高贤</t>
  </si>
  <si>
    <t>150121199007148325</t>
  </si>
  <si>
    <t>陶婧瑜</t>
  </si>
  <si>
    <t>152625199506170046</t>
  </si>
  <si>
    <t>马美乐</t>
  </si>
  <si>
    <t>152827199604271223</t>
  </si>
  <si>
    <t>赵丽</t>
  </si>
  <si>
    <t>150102199010016041</t>
  </si>
  <si>
    <t>张瑞丽</t>
  </si>
  <si>
    <t>152524199301095124</t>
  </si>
  <si>
    <t>菅海英</t>
  </si>
  <si>
    <t>152723199102250923</t>
  </si>
  <si>
    <t>陈丽芳</t>
  </si>
  <si>
    <t>150103199312061629</t>
  </si>
  <si>
    <t>武耀芳</t>
  </si>
  <si>
    <t>150124199302127622</t>
  </si>
  <si>
    <t>152629199112102601</t>
  </si>
  <si>
    <t>王小林</t>
  </si>
  <si>
    <t>152629199604236024</t>
  </si>
  <si>
    <t>马佳萌</t>
  </si>
  <si>
    <t>150105199210177324</t>
  </si>
  <si>
    <t>152202199107250026</t>
  </si>
  <si>
    <t>任轲星</t>
  </si>
  <si>
    <t>152626199801020629</t>
  </si>
  <si>
    <t>斯琴</t>
  </si>
  <si>
    <t>150104199205161620</t>
  </si>
  <si>
    <t>高莎</t>
  </si>
  <si>
    <t>150125199504292120</t>
  </si>
  <si>
    <t>郭晓芬</t>
  </si>
  <si>
    <t>152632199505093329</t>
  </si>
  <si>
    <t>宋玉</t>
  </si>
  <si>
    <t>150103199302080623</t>
  </si>
  <si>
    <t>万婧</t>
  </si>
  <si>
    <t>150202199206302483</t>
  </si>
  <si>
    <t>韩丽</t>
  </si>
  <si>
    <t>150105199203154626</t>
  </si>
  <si>
    <t>150104199309074126</t>
  </si>
  <si>
    <t>150102199305290128</t>
  </si>
  <si>
    <t>150102198902286085</t>
  </si>
  <si>
    <t>杨江华</t>
  </si>
  <si>
    <t>152630199112146626</t>
  </si>
  <si>
    <t>尚静</t>
  </si>
  <si>
    <t>150104199309173028</t>
  </si>
  <si>
    <t>152526199011301420</t>
  </si>
  <si>
    <t>张宏欣</t>
  </si>
  <si>
    <t>150103198803251625</t>
  </si>
  <si>
    <t>150921199201143628</t>
  </si>
  <si>
    <t>杨丽清</t>
  </si>
  <si>
    <t>152631199308281826</t>
  </si>
  <si>
    <t>弓佳敏</t>
  </si>
  <si>
    <t>152723199601230206</t>
  </si>
  <si>
    <t>郭春兰</t>
  </si>
  <si>
    <t>150105198801055623</t>
  </si>
  <si>
    <t>马艳茹</t>
  </si>
  <si>
    <t>152601199204093144</t>
  </si>
  <si>
    <t>李月英</t>
  </si>
  <si>
    <t>15022319880105002X</t>
  </si>
  <si>
    <t>杨利峰</t>
  </si>
  <si>
    <t>150221199204055027</t>
  </si>
  <si>
    <t>王琳</t>
  </si>
  <si>
    <t>150102199001281126</t>
  </si>
  <si>
    <t>张璠</t>
  </si>
  <si>
    <t>150102199011130620</t>
  </si>
  <si>
    <t>解晓燕</t>
  </si>
  <si>
    <t>150125199207053940</t>
  </si>
  <si>
    <t>刘香玉</t>
  </si>
  <si>
    <t>370828198802133228</t>
  </si>
  <si>
    <t>张梅梅</t>
  </si>
  <si>
    <t>130725199410060029</t>
  </si>
  <si>
    <t>云启荣</t>
  </si>
  <si>
    <t>150121199605221123</t>
  </si>
  <si>
    <t>德智丽</t>
  </si>
  <si>
    <t>152523199310080024</t>
  </si>
  <si>
    <t>路璐</t>
  </si>
  <si>
    <t>152723199410080102</t>
  </si>
  <si>
    <t>王彦妮</t>
  </si>
  <si>
    <t>150121199112238322</t>
  </si>
  <si>
    <t>王仙芝</t>
  </si>
  <si>
    <t>152723198905221224</t>
  </si>
  <si>
    <t>乌日罕</t>
  </si>
  <si>
    <t>152526199206280025</t>
  </si>
  <si>
    <t>李慧慧</t>
  </si>
  <si>
    <t>152626199302254228</t>
  </si>
  <si>
    <t>武少华</t>
  </si>
  <si>
    <t>152631198909284542</t>
  </si>
  <si>
    <t>赛汗</t>
  </si>
  <si>
    <t>150104198712121127</t>
  </si>
  <si>
    <t>庞亚男</t>
  </si>
  <si>
    <t>130722199005076749</t>
  </si>
  <si>
    <t>陈妮</t>
  </si>
  <si>
    <t>150105199601062145</t>
  </si>
  <si>
    <t>张晶</t>
  </si>
  <si>
    <t>150104199403101143</t>
  </si>
  <si>
    <t>150929199401183326</t>
  </si>
  <si>
    <t>任思宇</t>
  </si>
  <si>
    <t>150102199203204647</t>
  </si>
  <si>
    <t>陈耀辉</t>
  </si>
  <si>
    <t>152632199402280025</t>
  </si>
  <si>
    <t>张霞</t>
  </si>
  <si>
    <t>152630199404225422</t>
  </si>
  <si>
    <t>范磊</t>
  </si>
  <si>
    <t>152601199703073148</t>
  </si>
  <si>
    <t>张慧敏</t>
  </si>
  <si>
    <t>150222199206102620</t>
  </si>
  <si>
    <t>刘倩</t>
  </si>
  <si>
    <t>152601199505163126</t>
  </si>
  <si>
    <t>张倩楠</t>
  </si>
  <si>
    <t>130622199603173420</t>
  </si>
  <si>
    <t>张晓燕</t>
  </si>
  <si>
    <t>152631199404123625</t>
  </si>
  <si>
    <t>聂小芳</t>
  </si>
  <si>
    <t>150105198712217328</t>
  </si>
  <si>
    <t>马赟</t>
  </si>
  <si>
    <t>150121199411092060</t>
  </si>
  <si>
    <t>张蕾</t>
  </si>
  <si>
    <t>150105199103250629</t>
  </si>
  <si>
    <t>任雪彦</t>
  </si>
  <si>
    <t>152632199212144807</t>
  </si>
  <si>
    <t>贾燕荣</t>
  </si>
  <si>
    <t>152624199512193029</t>
  </si>
  <si>
    <t>张晓雨</t>
  </si>
  <si>
    <t>152627199603124028</t>
  </si>
  <si>
    <t>152823199508132527</t>
  </si>
  <si>
    <t>魏艳芬</t>
  </si>
  <si>
    <t>152632199209060901</t>
  </si>
  <si>
    <t>沈宇程</t>
  </si>
  <si>
    <t>152801199707110023</t>
  </si>
  <si>
    <t>陈潇</t>
  </si>
  <si>
    <t>150924198907110048</t>
  </si>
  <si>
    <t>150121199308131121</t>
  </si>
  <si>
    <t>152801199604080028</t>
  </si>
  <si>
    <t>152624199207203024</t>
  </si>
  <si>
    <t>陈晓燕</t>
  </si>
  <si>
    <t>152628199010200626</t>
  </si>
  <si>
    <t>刘晓慧</t>
  </si>
  <si>
    <t>152624199607180028</t>
  </si>
  <si>
    <t>苗延青</t>
  </si>
  <si>
    <t>152631199603186629</t>
  </si>
  <si>
    <t>尹高慧</t>
  </si>
  <si>
    <t>150222198910210022</t>
  </si>
  <si>
    <t>陈星</t>
  </si>
  <si>
    <t>150125199210191420</t>
  </si>
  <si>
    <t>赵辉圆</t>
  </si>
  <si>
    <t>150105199710145126</t>
  </si>
  <si>
    <t>于倩</t>
  </si>
  <si>
    <t>152624199407176024</t>
  </si>
  <si>
    <t>吴晶</t>
  </si>
  <si>
    <t>150124199301027064</t>
  </si>
  <si>
    <t>于巍</t>
  </si>
  <si>
    <t>152128198805120644</t>
  </si>
  <si>
    <t>卢玲</t>
  </si>
  <si>
    <t>150221199204120327</t>
  </si>
  <si>
    <t>萨仁</t>
  </si>
  <si>
    <t>152825199209112422</t>
  </si>
  <si>
    <t>朱琳</t>
  </si>
  <si>
    <t>150105199408317863</t>
  </si>
  <si>
    <t>富诗雅</t>
  </si>
  <si>
    <t>152630199409124524</t>
  </si>
  <si>
    <t>任芳</t>
  </si>
  <si>
    <t>150104198810243021</t>
  </si>
  <si>
    <t>皇甫静芳</t>
  </si>
  <si>
    <t>150102198807224628</t>
  </si>
  <si>
    <t>152701199512014220</t>
  </si>
  <si>
    <t>祁雅婷</t>
  </si>
  <si>
    <t>150122199509010648</t>
  </si>
  <si>
    <t>鲁丽娜</t>
  </si>
  <si>
    <t>150122199007050623</t>
  </si>
  <si>
    <t>陈晓敏</t>
  </si>
  <si>
    <t>150204198712201245</t>
  </si>
  <si>
    <t>152624199210130022</t>
  </si>
  <si>
    <t>曹晓波</t>
  </si>
  <si>
    <t>152632199309184506</t>
  </si>
  <si>
    <t>徐睿</t>
  </si>
  <si>
    <t>150125199205190220</t>
  </si>
  <si>
    <t>李佳慧</t>
  </si>
  <si>
    <t>150105199107052144</t>
  </si>
  <si>
    <t>王艳花</t>
  </si>
  <si>
    <t>150123199212304625</t>
  </si>
  <si>
    <t>王觉甜</t>
  </si>
  <si>
    <t>152624199003150020</t>
  </si>
  <si>
    <t>刘欣楠</t>
  </si>
  <si>
    <t>152822198912056924</t>
  </si>
  <si>
    <t>章郁</t>
  </si>
  <si>
    <t>152627199505150062</t>
  </si>
  <si>
    <t>杨晨</t>
  </si>
  <si>
    <t>152624199505023929</t>
  </si>
  <si>
    <t>150123199605220182</t>
  </si>
  <si>
    <t>杜方超</t>
  </si>
  <si>
    <t>152822199311077222</t>
  </si>
  <si>
    <t>152822199504203328</t>
  </si>
  <si>
    <t>李小瑞</t>
  </si>
  <si>
    <t>150223199601040649</t>
  </si>
  <si>
    <t>邢雪婷</t>
  </si>
  <si>
    <t>150102199506071626</t>
  </si>
  <si>
    <t>王捷</t>
  </si>
  <si>
    <t>150202199312220326</t>
  </si>
  <si>
    <t>甄妮</t>
  </si>
  <si>
    <t>150105199102197328</t>
  </si>
  <si>
    <t>斯琴塔娜</t>
  </si>
  <si>
    <t>150223199211014023</t>
  </si>
  <si>
    <t>郝艳蕊</t>
  </si>
  <si>
    <t>152625199403054528</t>
  </si>
  <si>
    <t>边振涛</t>
  </si>
  <si>
    <t>152529199206072428</t>
  </si>
  <si>
    <t>邬双</t>
  </si>
  <si>
    <t>15282519890215364X</t>
  </si>
  <si>
    <t>150105199304067329</t>
  </si>
  <si>
    <t>刘瑾</t>
  </si>
  <si>
    <t>152823199201150560</t>
  </si>
  <si>
    <t>152301199101255028</t>
  </si>
  <si>
    <t>220721199606093427</t>
  </si>
  <si>
    <t>刘蓉</t>
  </si>
  <si>
    <t>152722199110050028</t>
  </si>
  <si>
    <t>陈芮</t>
  </si>
  <si>
    <t>150103199603250622</t>
  </si>
  <si>
    <t>全洁</t>
  </si>
  <si>
    <t>152625198805116029</t>
  </si>
  <si>
    <t>毕娟</t>
  </si>
  <si>
    <t>150223199205192421</t>
  </si>
  <si>
    <t>郭超</t>
  </si>
  <si>
    <t>150102199003304168</t>
  </si>
  <si>
    <t>何婧</t>
  </si>
  <si>
    <t>150124199012220124</t>
  </si>
  <si>
    <t>岳梦雨</t>
  </si>
  <si>
    <t>150122199505280624</t>
  </si>
  <si>
    <t>胡梦媛</t>
  </si>
  <si>
    <t>150104199601023625</t>
  </si>
  <si>
    <t>付晓丽</t>
  </si>
  <si>
    <t>150105198904107326</t>
  </si>
  <si>
    <t>金慧恩</t>
  </si>
  <si>
    <t>150121199710062064</t>
  </si>
  <si>
    <t>吴雪敏</t>
  </si>
  <si>
    <t>150203199212103962</t>
  </si>
  <si>
    <t>李晓晶</t>
  </si>
  <si>
    <t>152634199004270027</t>
  </si>
  <si>
    <t>李晓敏</t>
  </si>
  <si>
    <t>150102199004114649</t>
  </si>
  <si>
    <t>李静</t>
  </si>
  <si>
    <t>152601199109032626</t>
  </si>
  <si>
    <t>冯麟云</t>
  </si>
  <si>
    <t>152125199501120026</t>
  </si>
  <si>
    <t>白艳</t>
  </si>
  <si>
    <t>152628199010201047</t>
  </si>
  <si>
    <t>孙玲燕</t>
  </si>
  <si>
    <t>15010519921029562X</t>
  </si>
  <si>
    <t>孙瑶</t>
  </si>
  <si>
    <t>150104199503031146</t>
  </si>
  <si>
    <t>李晶晶</t>
  </si>
  <si>
    <t>152223199708020746</t>
  </si>
  <si>
    <t>白儒</t>
  </si>
  <si>
    <t>15012519900815022X</t>
  </si>
  <si>
    <t>周佳欣</t>
  </si>
  <si>
    <t>150221199308100021</t>
  </si>
  <si>
    <t>乔丽红</t>
  </si>
  <si>
    <t>150123198906077127</t>
  </si>
  <si>
    <t>李霞</t>
  </si>
  <si>
    <t>150121198910102927</t>
  </si>
  <si>
    <t>萨仁格日乐</t>
  </si>
  <si>
    <t>152322199209274126</t>
  </si>
  <si>
    <t>申鑫</t>
  </si>
  <si>
    <t>150102199403194121</t>
  </si>
  <si>
    <t>戴利霞</t>
  </si>
  <si>
    <t>152629198901151604</t>
  </si>
  <si>
    <t>边奇</t>
  </si>
  <si>
    <t>152527199406140023</t>
  </si>
  <si>
    <t>秦瑞波</t>
  </si>
  <si>
    <t>142234198901042245</t>
  </si>
  <si>
    <t>150105199501012124</t>
  </si>
  <si>
    <t>张盼玲</t>
  </si>
  <si>
    <t>130682199105082725</t>
  </si>
  <si>
    <t>王燕</t>
  </si>
  <si>
    <t>150125199310030827</t>
  </si>
  <si>
    <t>孙玉</t>
  </si>
  <si>
    <t>150202199203121265</t>
  </si>
  <si>
    <t>钱鑫</t>
  </si>
  <si>
    <t>15010519940404786X</t>
  </si>
  <si>
    <t>刘佳妮</t>
  </si>
  <si>
    <t>150102199403121627</t>
  </si>
  <si>
    <t>申娜娜</t>
  </si>
  <si>
    <t>152502199102180942</t>
  </si>
  <si>
    <t>李艳茹</t>
  </si>
  <si>
    <t>150123199005141149</t>
  </si>
  <si>
    <t>乔洁</t>
  </si>
  <si>
    <t>15010519900805462X</t>
  </si>
  <si>
    <t>刘柳</t>
  </si>
  <si>
    <t>152627199002250029</t>
  </si>
  <si>
    <t>张晓辉</t>
  </si>
  <si>
    <t>152632199502220644</t>
  </si>
  <si>
    <t>宋芳</t>
  </si>
  <si>
    <t>150202198906270924</t>
  </si>
  <si>
    <t>米苗</t>
  </si>
  <si>
    <t>612321199502020365</t>
  </si>
  <si>
    <t>于洋</t>
  </si>
  <si>
    <t>150102198911151625</t>
  </si>
  <si>
    <t>152726199404262128</t>
  </si>
  <si>
    <t>王禄</t>
  </si>
  <si>
    <t>220702199404101020</t>
  </si>
  <si>
    <t>刘茜子</t>
  </si>
  <si>
    <t>150303199102221525</t>
  </si>
  <si>
    <t>邬苏荣</t>
  </si>
  <si>
    <t>150122198905074649</t>
  </si>
  <si>
    <t>徐佳彦</t>
  </si>
  <si>
    <t>150105198810187345</t>
  </si>
  <si>
    <t>李晓霞</t>
  </si>
  <si>
    <t>152625199409191021</t>
  </si>
  <si>
    <t>管碧云</t>
  </si>
  <si>
    <t>152824199301011724</t>
  </si>
  <si>
    <t>乌兰</t>
  </si>
  <si>
    <t>15010319880819114x</t>
  </si>
  <si>
    <t>武彩艳</t>
  </si>
  <si>
    <t>150124199112175228</t>
  </si>
  <si>
    <t>邢建美</t>
  </si>
  <si>
    <t>150124198901106546</t>
  </si>
  <si>
    <t>祁磊</t>
  </si>
  <si>
    <t>152629199203030025</t>
  </si>
  <si>
    <t>葛金鑫</t>
  </si>
  <si>
    <t>152524199212280029</t>
  </si>
  <si>
    <t>赵文涛</t>
  </si>
  <si>
    <t>150125199512110227</t>
  </si>
  <si>
    <t>卜静</t>
  </si>
  <si>
    <t>150104199202223021</t>
  </si>
  <si>
    <t>王欣宇</t>
  </si>
  <si>
    <t>15250219900906172X</t>
  </si>
  <si>
    <t>包珊娜</t>
  </si>
  <si>
    <t>150105199308297826</t>
  </si>
  <si>
    <t>段瑞青</t>
  </si>
  <si>
    <t>150124198811142762</t>
  </si>
  <si>
    <t>刘亚菲</t>
  </si>
  <si>
    <t>142202198904043461</t>
  </si>
  <si>
    <t>王晋娜</t>
  </si>
  <si>
    <t>152626199102170126</t>
  </si>
  <si>
    <t>张锦彦</t>
  </si>
  <si>
    <t>150122199102260645</t>
  </si>
  <si>
    <t>郝竹宇</t>
  </si>
  <si>
    <t>150124199612280120</t>
  </si>
  <si>
    <t>胡莎莎</t>
  </si>
  <si>
    <t>150104199411050024</t>
  </si>
  <si>
    <t>张丽敏</t>
  </si>
  <si>
    <t>150429199310080068</t>
  </si>
  <si>
    <t>毕力古娜</t>
  </si>
  <si>
    <t>152701199201046241</t>
  </si>
  <si>
    <t>云海清</t>
  </si>
  <si>
    <t>15010519890805302X</t>
  </si>
  <si>
    <t>崔凯</t>
  </si>
  <si>
    <t>150103199101271626</t>
  </si>
  <si>
    <t>温慧洁</t>
  </si>
  <si>
    <t>152628198806210606</t>
  </si>
  <si>
    <t>杜春雨</t>
  </si>
  <si>
    <t>150221199607244121</t>
  </si>
  <si>
    <t>王博文</t>
  </si>
  <si>
    <t>15010219920217014X</t>
  </si>
  <si>
    <t>李媛媛</t>
  </si>
  <si>
    <t>150921199210240323</t>
  </si>
  <si>
    <t>152601199305203621</t>
  </si>
  <si>
    <t>150104198810241667</t>
  </si>
  <si>
    <t>刘汇芳</t>
  </si>
  <si>
    <t>152723198710270923</t>
  </si>
  <si>
    <t>任梦颖</t>
  </si>
  <si>
    <t>150204199308230022</t>
  </si>
  <si>
    <t>丁佳瑞</t>
  </si>
  <si>
    <t>152629199601191529</t>
  </si>
  <si>
    <t>罗浦华</t>
  </si>
  <si>
    <t>150103199004243041</t>
  </si>
  <si>
    <t>魏肖燕</t>
  </si>
  <si>
    <t>152625199309232543</t>
  </si>
  <si>
    <t>吴斯琴高娃</t>
  </si>
  <si>
    <t>150105199501235125</t>
  </si>
  <si>
    <t>辛虹雪</t>
  </si>
  <si>
    <t>150105199107257326</t>
  </si>
  <si>
    <t>郭丹丹</t>
  </si>
  <si>
    <t>150102198812151128</t>
  </si>
  <si>
    <t>武乐</t>
  </si>
  <si>
    <t>150124199502107044</t>
  </si>
  <si>
    <t>胡艳茹</t>
  </si>
  <si>
    <t>150104198911263021</t>
  </si>
  <si>
    <t>150121199611305526</t>
  </si>
  <si>
    <t>张迪</t>
  </si>
  <si>
    <t>150103199307272640</t>
  </si>
  <si>
    <t>150105198805227322</t>
  </si>
  <si>
    <t>张卓</t>
  </si>
  <si>
    <t>152632199604113903</t>
  </si>
  <si>
    <t>张梦琪</t>
  </si>
  <si>
    <t>150104199410282624</t>
  </si>
  <si>
    <t>云静</t>
  </si>
  <si>
    <t>15010519910116302X</t>
  </si>
  <si>
    <t>李琴</t>
  </si>
  <si>
    <t>152631199004180022</t>
  </si>
  <si>
    <t>吴巧玲</t>
  </si>
  <si>
    <t>150122199303133626</t>
  </si>
  <si>
    <t>王珺</t>
  </si>
  <si>
    <t>150105198909297827</t>
  </si>
  <si>
    <t>郭朴妍</t>
  </si>
  <si>
    <t>150124199508250124</t>
  </si>
  <si>
    <t>郭霏</t>
  </si>
  <si>
    <t>152624199208020027</t>
  </si>
  <si>
    <t>姜惠</t>
  </si>
  <si>
    <t>140202199106286525</t>
  </si>
  <si>
    <t>袁向楠</t>
  </si>
  <si>
    <t>152801199410180928</t>
  </si>
  <si>
    <t>朱芳</t>
  </si>
  <si>
    <t>150123198801291629</t>
  </si>
  <si>
    <t>李欣蕾</t>
  </si>
  <si>
    <t>150206199609090046</t>
  </si>
  <si>
    <t>邸思思</t>
  </si>
  <si>
    <t>150103198803032123</t>
  </si>
  <si>
    <t>郝晓茹</t>
  </si>
  <si>
    <t>150122199109190627</t>
  </si>
  <si>
    <t>聂子璇</t>
  </si>
  <si>
    <t>150102199701040120</t>
  </si>
  <si>
    <t>150124198912040124</t>
  </si>
  <si>
    <t>覃芳</t>
  </si>
  <si>
    <t>152628199503181021</t>
  </si>
  <si>
    <t>朱金颖</t>
  </si>
  <si>
    <t>152103199409284222</t>
  </si>
  <si>
    <t>庄乃文</t>
  </si>
  <si>
    <t>152601199607304129</t>
  </si>
  <si>
    <t>150105198810157867</t>
  </si>
  <si>
    <t>李梦姣</t>
  </si>
  <si>
    <t>150823199212025827</t>
  </si>
  <si>
    <t>白锦慧</t>
  </si>
  <si>
    <t>150121199310178324</t>
  </si>
  <si>
    <t>幸睿君</t>
  </si>
  <si>
    <t>152632199205200022</t>
  </si>
  <si>
    <t>姚蒙燕</t>
  </si>
  <si>
    <t>覃蕾</t>
  </si>
  <si>
    <t>152628199503181005</t>
  </si>
  <si>
    <t>潘小菲</t>
  </si>
  <si>
    <t>150105199306084122</t>
  </si>
  <si>
    <t>王宜亭</t>
  </si>
  <si>
    <t>150125199503010224</t>
  </si>
  <si>
    <t>黄潇波</t>
  </si>
  <si>
    <t>150103199004083025</t>
  </si>
  <si>
    <t>杨春燕</t>
  </si>
  <si>
    <t>152624198909140326</t>
  </si>
  <si>
    <t>赵亚男</t>
  </si>
  <si>
    <t>150404198904256401</t>
  </si>
  <si>
    <t>王旭卿</t>
  </si>
  <si>
    <t>150922199206212529</t>
  </si>
  <si>
    <t>卢艳君</t>
  </si>
  <si>
    <t>150102198908146024</t>
  </si>
  <si>
    <t>152631199301130021</t>
  </si>
  <si>
    <t>唐静</t>
  </si>
  <si>
    <t>150202199205091223</t>
  </si>
  <si>
    <t>王泽青</t>
  </si>
  <si>
    <t>150105199509127823</t>
  </si>
  <si>
    <t>汪亚丽</t>
  </si>
  <si>
    <t>622326198709051029</t>
  </si>
  <si>
    <t>150102199202140629</t>
  </si>
  <si>
    <t>胡燕</t>
  </si>
  <si>
    <t>150125199405290226</t>
  </si>
  <si>
    <t>王佳乐</t>
  </si>
  <si>
    <t>152628199203033705</t>
  </si>
  <si>
    <t>苏布敦格日乐</t>
  </si>
  <si>
    <t>150105199203077843</t>
  </si>
  <si>
    <t>邢颖</t>
  </si>
  <si>
    <t>15010319881223216X</t>
  </si>
  <si>
    <t>朱丽娟</t>
  </si>
  <si>
    <t>152630199109303328</t>
  </si>
  <si>
    <t>田文静</t>
  </si>
  <si>
    <t>152601199510063146</t>
  </si>
  <si>
    <t>凌佳璇</t>
  </si>
  <si>
    <t>152824199111260324</t>
  </si>
  <si>
    <t>渠慧琦</t>
  </si>
  <si>
    <t>152625199412050027</t>
  </si>
  <si>
    <t>魏若风</t>
  </si>
  <si>
    <t>152601199409242625</t>
  </si>
  <si>
    <t>闫二巧</t>
  </si>
  <si>
    <t>150122199005075122</t>
  </si>
  <si>
    <t>郭晓燕</t>
  </si>
  <si>
    <t>150103199007010120</t>
  </si>
  <si>
    <t>姜虹</t>
  </si>
  <si>
    <t>150223199209030024</t>
  </si>
  <si>
    <t>郭文静</t>
  </si>
  <si>
    <t>150102199506306026</t>
  </si>
  <si>
    <t>高燕</t>
  </si>
  <si>
    <t>152723199306023626</t>
  </si>
  <si>
    <t>王慧敏</t>
  </si>
  <si>
    <t>152801198711166527</t>
  </si>
  <si>
    <t>呼春艳</t>
  </si>
  <si>
    <t>152728199508133622</t>
  </si>
  <si>
    <t>包英兰</t>
  </si>
  <si>
    <t>152325199008092528</t>
  </si>
  <si>
    <t>侯志芳</t>
  </si>
  <si>
    <t>150124199409041167</t>
  </si>
  <si>
    <t>董瑞蝶</t>
  </si>
  <si>
    <t>150222199205065629</t>
  </si>
  <si>
    <t>150121199504258322</t>
  </si>
  <si>
    <t>刘东娅</t>
  </si>
  <si>
    <t>152628199203205204</t>
  </si>
  <si>
    <t>李晓燕</t>
  </si>
  <si>
    <t>150223199203070025</t>
  </si>
  <si>
    <t>赵云兰</t>
  </si>
  <si>
    <t>150124198910154283</t>
  </si>
  <si>
    <t>白娇</t>
  </si>
  <si>
    <t>152827199003123321</t>
  </si>
  <si>
    <t>巴璐</t>
  </si>
  <si>
    <t>150121199610038382</t>
  </si>
  <si>
    <t>15010519941020784X</t>
  </si>
  <si>
    <t>岳媛</t>
  </si>
  <si>
    <t>150105199208107407</t>
  </si>
  <si>
    <t>曹丽娟</t>
  </si>
  <si>
    <t>15220119890408252X</t>
  </si>
  <si>
    <t>郭晶晶</t>
  </si>
  <si>
    <t>150123199508011143</t>
  </si>
  <si>
    <t>王嘉明</t>
  </si>
  <si>
    <t>15222419940909002X</t>
  </si>
  <si>
    <t>杜佳</t>
  </si>
  <si>
    <t>150102199311271126</t>
  </si>
  <si>
    <t>刘海博</t>
  </si>
  <si>
    <t>152626199204211523</t>
  </si>
  <si>
    <t>152801199301220329</t>
  </si>
  <si>
    <t>田歌</t>
  </si>
  <si>
    <t>150123198910080206</t>
  </si>
  <si>
    <t>敖婷</t>
  </si>
  <si>
    <t>150105199210027342</t>
  </si>
  <si>
    <t>何燕婷</t>
  </si>
  <si>
    <t>152624199507065727</t>
  </si>
  <si>
    <t>曹阳</t>
  </si>
  <si>
    <t>150125198911170222</t>
  </si>
  <si>
    <t>15270119900716392X</t>
  </si>
  <si>
    <t>司瑛</t>
  </si>
  <si>
    <t>150125199711265424</t>
  </si>
  <si>
    <t>刘藤</t>
  </si>
  <si>
    <t>150303199607090524</t>
  </si>
  <si>
    <t>宋亚楠</t>
  </si>
  <si>
    <t>150424199502204529</t>
  </si>
  <si>
    <t>杨帅</t>
  </si>
  <si>
    <t>150125199308170249</t>
  </si>
  <si>
    <t>王苏祥</t>
  </si>
  <si>
    <t>150104199807201220</t>
  </si>
  <si>
    <t>吴婷婷</t>
  </si>
  <si>
    <t>150104198902230623</t>
  </si>
  <si>
    <t>赵悦</t>
  </si>
  <si>
    <t>150105199007167825</t>
  </si>
  <si>
    <t>刘丽艳</t>
  </si>
  <si>
    <t>150421199609224483</t>
  </si>
  <si>
    <t>苏元</t>
  </si>
  <si>
    <t>150124199101010129</t>
  </si>
  <si>
    <t>李燕</t>
  </si>
  <si>
    <t>152625198906182041</t>
  </si>
  <si>
    <t>王惠婷</t>
  </si>
  <si>
    <t>150929199503281525</t>
  </si>
  <si>
    <t>l卢敏</t>
  </si>
  <si>
    <t>150104198809203620</t>
  </si>
  <si>
    <t>谭玉荣</t>
  </si>
  <si>
    <t>152626199006181829</t>
  </si>
  <si>
    <t>王敏艳</t>
  </si>
  <si>
    <t>15012119921025772X</t>
  </si>
  <si>
    <t>冯玉倩</t>
  </si>
  <si>
    <t>152827199509041227</t>
  </si>
  <si>
    <t>白璐</t>
  </si>
  <si>
    <t>150104199107041641</t>
  </si>
  <si>
    <t>姑娘</t>
  </si>
  <si>
    <t>152222199108082840</t>
  </si>
  <si>
    <t>张馨予</t>
  </si>
  <si>
    <t>150204199611161525</t>
  </si>
  <si>
    <t>武姣</t>
  </si>
  <si>
    <t>150125199110132423</t>
  </si>
  <si>
    <t>150122199408143126</t>
  </si>
  <si>
    <t>高荣</t>
  </si>
  <si>
    <t>150121199501063546</t>
  </si>
  <si>
    <t>152525199110040821</t>
  </si>
  <si>
    <t>田莉</t>
  </si>
  <si>
    <t>152524199410310022</t>
  </si>
  <si>
    <t>裴晓乐</t>
  </si>
  <si>
    <t>150103199605183048</t>
  </si>
  <si>
    <t>王菲</t>
  </si>
  <si>
    <t>150104199205083028</t>
  </si>
  <si>
    <t>曹晓梅</t>
  </si>
  <si>
    <t>150105199003293261</t>
  </si>
  <si>
    <t>陈佳星</t>
  </si>
  <si>
    <t>152634199510244825</t>
  </si>
  <si>
    <t>苏日古嘎</t>
  </si>
  <si>
    <t>150421199009223823</t>
  </si>
  <si>
    <t>张馨</t>
  </si>
  <si>
    <t>150124199212286523</t>
  </si>
  <si>
    <t>孙星</t>
  </si>
  <si>
    <t>152629199010100066</t>
  </si>
  <si>
    <t>刘月娟</t>
  </si>
  <si>
    <t>150124199510120126</t>
  </si>
  <si>
    <t>150104199307250026</t>
  </si>
  <si>
    <t>罗敏</t>
  </si>
  <si>
    <t>150426199411202408</t>
  </si>
  <si>
    <t>栗佳佳</t>
  </si>
  <si>
    <t>150121199308275926</t>
  </si>
  <si>
    <t>潘艳君</t>
  </si>
  <si>
    <t>150105199601223025</t>
  </si>
  <si>
    <t>张小燕</t>
  </si>
  <si>
    <t>150103198711293027</t>
  </si>
  <si>
    <t>152624199005023025</t>
  </si>
  <si>
    <t>唐兆宏</t>
  </si>
  <si>
    <t>15010219940502162X</t>
  </si>
  <si>
    <t>刘梦玉</t>
  </si>
  <si>
    <t>150221199302050326</t>
  </si>
  <si>
    <t>郭珈妤</t>
  </si>
  <si>
    <t>150222199501040020</t>
  </si>
  <si>
    <t>岳鹏芳</t>
  </si>
  <si>
    <t>14062319960612602X</t>
  </si>
  <si>
    <t>刘阿伦</t>
  </si>
  <si>
    <t>150203199511152123</t>
  </si>
  <si>
    <t>150981199410181221</t>
  </si>
  <si>
    <t>孟凡</t>
  </si>
  <si>
    <t>150103199403070627</t>
  </si>
  <si>
    <t>殷文秀</t>
  </si>
  <si>
    <t>152601199203113684</t>
  </si>
  <si>
    <t>罗丹</t>
  </si>
  <si>
    <t>150104199404221649</t>
  </si>
  <si>
    <t>王沫寒</t>
  </si>
  <si>
    <t>152801199406158349</t>
  </si>
  <si>
    <t>广玉荣</t>
  </si>
  <si>
    <t>150124199005087644</t>
  </si>
  <si>
    <t>150221199507181020</t>
  </si>
  <si>
    <t>杨晓娜</t>
  </si>
  <si>
    <t>150103199407173025</t>
  </si>
  <si>
    <t>吕彦</t>
  </si>
  <si>
    <t>152825199312093047</t>
  </si>
  <si>
    <t>惠丽娜</t>
  </si>
  <si>
    <t>152624199502043027</t>
  </si>
  <si>
    <t>畅虹</t>
  </si>
  <si>
    <t>152522199204080024</t>
  </si>
  <si>
    <t>152630199504163927</t>
  </si>
  <si>
    <t>周雅芳</t>
  </si>
  <si>
    <t>150125199312040228</t>
  </si>
  <si>
    <t>邓慧</t>
  </si>
  <si>
    <t>150105199512237345</t>
  </si>
  <si>
    <t>于瑞娟</t>
  </si>
  <si>
    <t>150102199007134629</t>
  </si>
  <si>
    <t>张宁宁</t>
  </si>
  <si>
    <t>152627199405081928</t>
  </si>
  <si>
    <t>许颖</t>
  </si>
  <si>
    <t>152522199409160028</t>
  </si>
  <si>
    <t>张雨萌</t>
  </si>
  <si>
    <t>150203199509054241</t>
  </si>
  <si>
    <t>张桂林</t>
  </si>
  <si>
    <t>150105198908032165</t>
  </si>
  <si>
    <t>152629199204161609</t>
  </si>
  <si>
    <t>白洋</t>
  </si>
  <si>
    <t>150102199404094122</t>
  </si>
  <si>
    <t>130728199403078027</t>
  </si>
  <si>
    <t>钟海霞</t>
  </si>
  <si>
    <t>150203199205204220</t>
  </si>
  <si>
    <t>郭榕</t>
  </si>
  <si>
    <t>150125199612304520</t>
  </si>
  <si>
    <t>郝芝瑾</t>
  </si>
  <si>
    <t>152624199302016024</t>
  </si>
  <si>
    <t>李月</t>
  </si>
  <si>
    <t>150123199508150581</t>
  </si>
  <si>
    <t>闫宁</t>
  </si>
  <si>
    <t>150121199508281140</t>
  </si>
  <si>
    <t>马金宝</t>
  </si>
  <si>
    <t>130281199006053728</t>
  </si>
  <si>
    <t>李思情</t>
  </si>
  <si>
    <t>152628199702010268</t>
  </si>
  <si>
    <t>张爱玲</t>
  </si>
  <si>
    <t>152529198909022721</t>
  </si>
  <si>
    <t>王恩娟</t>
  </si>
  <si>
    <t>152625199405212024</t>
  </si>
  <si>
    <t>张晓娜</t>
  </si>
  <si>
    <t>152632199104201501</t>
  </si>
  <si>
    <t>张苗</t>
  </si>
  <si>
    <t>150981199401206503</t>
  </si>
  <si>
    <t>王学敏</t>
  </si>
  <si>
    <t>150122199408080647</t>
  </si>
  <si>
    <t>刘宜卓</t>
  </si>
  <si>
    <t>152824199105020025</t>
  </si>
  <si>
    <t>贺通</t>
  </si>
  <si>
    <t>152726199605140629</t>
  </si>
  <si>
    <t>152723199602221846</t>
  </si>
  <si>
    <t>魏姣</t>
  </si>
  <si>
    <t>152634199305194523</t>
  </si>
  <si>
    <t>刘晓娟</t>
  </si>
  <si>
    <t>150122199403050123</t>
  </si>
  <si>
    <t>卢婷</t>
  </si>
  <si>
    <t>150221199203060342</t>
  </si>
  <si>
    <t>张美玲</t>
  </si>
  <si>
    <t>152822198801262143</t>
  </si>
  <si>
    <t>刘蓓</t>
  </si>
  <si>
    <t>15010519950502734X</t>
  </si>
  <si>
    <t>王甜甜</t>
  </si>
  <si>
    <t>150104199409273624</t>
  </si>
  <si>
    <t>152801198808180624</t>
  </si>
  <si>
    <t>焦婉荣</t>
  </si>
  <si>
    <t>15012119940214392X</t>
  </si>
  <si>
    <t>张舒</t>
  </si>
  <si>
    <t>150122199307010623</t>
  </si>
  <si>
    <t>侯林丽</t>
  </si>
  <si>
    <t>152634198803242722</t>
  </si>
  <si>
    <t>任杰</t>
  </si>
  <si>
    <t>150103199407242123</t>
  </si>
  <si>
    <t>史若林</t>
  </si>
  <si>
    <t>152104199603132827</t>
  </si>
  <si>
    <t>刘凤</t>
  </si>
  <si>
    <t>150123199003246545</t>
  </si>
  <si>
    <t>崔垚</t>
  </si>
  <si>
    <t>15030419951014502X</t>
  </si>
  <si>
    <t>王舒霖</t>
  </si>
  <si>
    <t>150121199607262025</t>
  </si>
  <si>
    <t>许婷婷</t>
  </si>
  <si>
    <t>152626199209080921</t>
  </si>
  <si>
    <t>邬敏佳</t>
  </si>
  <si>
    <t>150202198808081847</t>
  </si>
  <si>
    <t>付佳</t>
  </si>
  <si>
    <t>152601198901171625</t>
  </si>
  <si>
    <t>张嘉珅</t>
  </si>
  <si>
    <t>152701199604300929</t>
  </si>
  <si>
    <t>闫劭煜</t>
  </si>
  <si>
    <t>152624198801060025</t>
  </si>
  <si>
    <t>王丽娜</t>
  </si>
  <si>
    <t>152628199306110240</t>
  </si>
  <si>
    <t>高鑫</t>
  </si>
  <si>
    <t>150125199803153948</t>
  </si>
  <si>
    <t>格格日乐</t>
  </si>
  <si>
    <t>15042519950806616X</t>
  </si>
  <si>
    <t>薄红霞</t>
  </si>
  <si>
    <t>152629198801104528</t>
  </si>
  <si>
    <t>燕文婧</t>
  </si>
  <si>
    <t>152626199602286723</t>
  </si>
  <si>
    <t>15263419950118842X</t>
  </si>
  <si>
    <t>云英</t>
  </si>
  <si>
    <t>150105198709300681</t>
  </si>
  <si>
    <t>张咪</t>
  </si>
  <si>
    <t>150104199308174141</t>
  </si>
  <si>
    <t>王子怡</t>
  </si>
  <si>
    <t>150105199404017329</t>
  </si>
  <si>
    <t>杨佳悦</t>
  </si>
  <si>
    <t>150421199501233361</t>
  </si>
  <si>
    <t>郭荣</t>
  </si>
  <si>
    <t>150202199201094523</t>
  </si>
  <si>
    <t>张子芯</t>
  </si>
  <si>
    <t>150303199603161524</t>
  </si>
  <si>
    <t>杨红芳</t>
  </si>
  <si>
    <t>150105198812293029</t>
  </si>
  <si>
    <t>杨琨</t>
  </si>
  <si>
    <t>150103199801161161</t>
  </si>
  <si>
    <t>高莅曼</t>
  </si>
  <si>
    <t>152626199211044823</t>
  </si>
  <si>
    <t>胡婷</t>
  </si>
  <si>
    <t>15262619960626672X</t>
  </si>
  <si>
    <t>乔玉波</t>
  </si>
  <si>
    <t>150121199206278325</t>
  </si>
  <si>
    <t>闫梦月</t>
  </si>
  <si>
    <t>152631199410080027</t>
  </si>
  <si>
    <t>杨红</t>
  </si>
  <si>
    <t>150104199310020029</t>
  </si>
  <si>
    <t>屈雅韵</t>
  </si>
  <si>
    <t>152626199010166744</t>
  </si>
  <si>
    <t>马青松</t>
  </si>
  <si>
    <t>150123199501221148</t>
  </si>
  <si>
    <t>王然</t>
  </si>
  <si>
    <t>15010319940423112X</t>
  </si>
  <si>
    <t>王越</t>
  </si>
  <si>
    <t>150221199203120042</t>
  </si>
  <si>
    <t>150121199411201167</t>
  </si>
  <si>
    <t>张乐乐</t>
  </si>
  <si>
    <t>152632199003260043</t>
  </si>
  <si>
    <t>白婧</t>
  </si>
  <si>
    <t>152801199202131267</t>
  </si>
  <si>
    <t>马丹丹</t>
  </si>
  <si>
    <t>152628199411284023</t>
  </si>
  <si>
    <t>赵芳芳</t>
  </si>
  <si>
    <t>150123199107087622</t>
  </si>
  <si>
    <t>张晓萌</t>
  </si>
  <si>
    <t>152601199304303620</t>
  </si>
  <si>
    <t>李照</t>
  </si>
  <si>
    <t>152824199109262021</t>
  </si>
  <si>
    <t>150105199705312129</t>
  </si>
  <si>
    <t>王安娜</t>
  </si>
  <si>
    <t>150103199502161620</t>
  </si>
  <si>
    <t>朱雯婷</t>
  </si>
  <si>
    <t>152626199211156729</t>
  </si>
  <si>
    <t>152627199404163729</t>
  </si>
  <si>
    <t>刘锦景</t>
  </si>
  <si>
    <t>150124199401218829</t>
  </si>
  <si>
    <t>贺晓楠</t>
  </si>
  <si>
    <t>152601199402284160</t>
  </si>
  <si>
    <t>张春阳</t>
  </si>
  <si>
    <t>150102199301230128</t>
  </si>
  <si>
    <t>钱冬媛</t>
  </si>
  <si>
    <t>152723199512071821</t>
  </si>
  <si>
    <t>乔志敏</t>
  </si>
  <si>
    <t>152527199304091822</t>
  </si>
  <si>
    <t>高晖</t>
  </si>
  <si>
    <t>15262619911205572X</t>
  </si>
  <si>
    <t>胡斌斌</t>
  </si>
  <si>
    <t>150121199010166428</t>
  </si>
  <si>
    <t>杨艳琳</t>
  </si>
  <si>
    <t>150105199309063028</t>
  </si>
  <si>
    <t>白梅玲</t>
  </si>
  <si>
    <t>152322199103174020</t>
  </si>
  <si>
    <t>佟鑫</t>
  </si>
  <si>
    <t>150103199705300627</t>
  </si>
  <si>
    <t>杨晓倩</t>
  </si>
  <si>
    <t>152632199209183020</t>
  </si>
  <si>
    <t>李慧芳</t>
  </si>
  <si>
    <t>150122199306282627</t>
  </si>
  <si>
    <t>苗美丽</t>
  </si>
  <si>
    <t>15012119930809552X</t>
  </si>
  <si>
    <t>张文娟</t>
  </si>
  <si>
    <t>620104199211281963</t>
  </si>
  <si>
    <t>杨丽荣</t>
  </si>
  <si>
    <t>152801199509181541</t>
  </si>
  <si>
    <t>渠婷婷</t>
  </si>
  <si>
    <t>152625199302071548</t>
  </si>
  <si>
    <t>宋荣荣</t>
  </si>
  <si>
    <t>15262419931002602X</t>
  </si>
  <si>
    <t>白苏月</t>
  </si>
  <si>
    <t>152326199404200048</t>
  </si>
  <si>
    <t>付衍霞</t>
  </si>
  <si>
    <t>150104199202251620</t>
  </si>
  <si>
    <t>徐琪</t>
  </si>
  <si>
    <t>152634199407193329</t>
  </si>
  <si>
    <t>刘燕</t>
  </si>
  <si>
    <t>152601199408234121</t>
  </si>
  <si>
    <t>莎日娜</t>
  </si>
  <si>
    <t>150103199012111620</t>
  </si>
  <si>
    <t>吕梦舒</t>
  </si>
  <si>
    <t>150124199211230122</t>
  </si>
  <si>
    <t>陈玮嫱</t>
  </si>
  <si>
    <t>152524198909230027</t>
  </si>
  <si>
    <t>高唯娜</t>
  </si>
  <si>
    <t>152826199410240422</t>
  </si>
  <si>
    <t>刘江英</t>
  </si>
  <si>
    <t>142234199203245023</t>
  </si>
  <si>
    <t>梁佳宝</t>
  </si>
  <si>
    <t>152601199408090623</t>
  </si>
  <si>
    <t>刘海荣</t>
  </si>
  <si>
    <t>15252819871014002X</t>
  </si>
  <si>
    <t>黄昕</t>
  </si>
  <si>
    <t>150105199309127327</t>
  </si>
  <si>
    <t>苗雨婷</t>
  </si>
  <si>
    <t>150202199012060922</t>
  </si>
  <si>
    <t>许洁</t>
  </si>
  <si>
    <t>152630198803153345</t>
  </si>
  <si>
    <t>邢艳华</t>
  </si>
  <si>
    <t>150124199212173545</t>
  </si>
  <si>
    <t>曹璐</t>
  </si>
  <si>
    <t>15010519900310734X</t>
  </si>
  <si>
    <t>焦慧敏</t>
  </si>
  <si>
    <t>152626199506250122</t>
  </si>
  <si>
    <t>高泽鑫</t>
  </si>
  <si>
    <t>150102199405240128</t>
  </si>
  <si>
    <t>高雅楠</t>
  </si>
  <si>
    <t>150121199403100745</t>
  </si>
  <si>
    <t>张玥</t>
  </si>
  <si>
    <t>152601199305110628</t>
  </si>
  <si>
    <t>张志娜</t>
  </si>
  <si>
    <t>152629199110072605</t>
  </si>
  <si>
    <t>樊丽娟</t>
  </si>
  <si>
    <t>150921199107282146</t>
  </si>
  <si>
    <t>李慧</t>
  </si>
  <si>
    <t>152723199204285422</t>
  </si>
  <si>
    <t>赵倩</t>
  </si>
  <si>
    <t>152824199007230627</t>
  </si>
  <si>
    <t>孟颖</t>
  </si>
  <si>
    <t>15010419890810066X</t>
  </si>
  <si>
    <t>阿拉坦娜仁</t>
  </si>
  <si>
    <t>150105199204108728</t>
  </si>
  <si>
    <t>刘媛</t>
  </si>
  <si>
    <t>150104199406140025</t>
  </si>
  <si>
    <t>杨嘉妮</t>
  </si>
  <si>
    <t>150124199408185281</t>
  </si>
  <si>
    <t>150105199310014127</t>
  </si>
  <si>
    <t>15012319941123114X</t>
  </si>
  <si>
    <t>张小凤</t>
  </si>
  <si>
    <t>15012319910606762x</t>
  </si>
  <si>
    <t>樊文丽</t>
  </si>
  <si>
    <t>15010519950214214X</t>
  </si>
  <si>
    <t>张艳如</t>
  </si>
  <si>
    <t>150121198904205022</t>
  </si>
  <si>
    <t>152628199203027508</t>
  </si>
  <si>
    <t>阿入娜</t>
  </si>
  <si>
    <t>150426199112285362</t>
  </si>
  <si>
    <t>卢晓凤</t>
  </si>
  <si>
    <t>152627199008114626</t>
  </si>
  <si>
    <t>石志华</t>
  </si>
  <si>
    <t>152624199209100344</t>
  </si>
  <si>
    <t>曹志芳</t>
  </si>
  <si>
    <t>150922199612192025</t>
  </si>
  <si>
    <t>赵引</t>
  </si>
  <si>
    <t>150121199504156828</t>
  </si>
  <si>
    <t>黄月兴</t>
  </si>
  <si>
    <t>152627199407100088</t>
  </si>
  <si>
    <t>樊思雨</t>
  </si>
  <si>
    <t>150203199309183129</t>
  </si>
  <si>
    <t>宿占英</t>
  </si>
  <si>
    <t>150121199507197721</t>
  </si>
  <si>
    <t>150124199506117661</t>
  </si>
  <si>
    <t>陈志鑫（之前报的岗位15报错了，修改为岗位1）</t>
  </si>
  <si>
    <t>150104199205093621</t>
  </si>
  <si>
    <t>150123199602245106</t>
  </si>
  <si>
    <t>王梦洁</t>
  </si>
  <si>
    <t>152522199610150040</t>
  </si>
  <si>
    <t>高珊</t>
  </si>
  <si>
    <t>150105199409112122</t>
  </si>
  <si>
    <t>赵星星</t>
  </si>
  <si>
    <t>152630199303157969</t>
  </si>
  <si>
    <t>郭露遥</t>
  </si>
  <si>
    <t>152626198805156721</t>
  </si>
  <si>
    <t>刘淑荣</t>
  </si>
  <si>
    <t>150122199709274621</t>
  </si>
  <si>
    <t>焦璞</t>
  </si>
  <si>
    <t>152625199606050025</t>
  </si>
  <si>
    <t>乌日汗</t>
  </si>
  <si>
    <t>150425199503196168</t>
  </si>
  <si>
    <t>冯天慧</t>
  </si>
  <si>
    <t>152327199311090421</t>
  </si>
  <si>
    <t>杨雅婷</t>
  </si>
  <si>
    <t>152528199506060043</t>
  </si>
  <si>
    <t>吕亚臻</t>
  </si>
  <si>
    <t>152822199302046627</t>
  </si>
  <si>
    <t>赵志宁</t>
  </si>
  <si>
    <t>152625199601130026</t>
  </si>
  <si>
    <t>杨蓝</t>
  </si>
  <si>
    <t>140203199305290427</t>
  </si>
  <si>
    <t>孙婷</t>
  </si>
  <si>
    <t>150102199406214124</t>
  </si>
  <si>
    <t>朝木日乐格</t>
  </si>
  <si>
    <t>150102198804080163</t>
  </si>
  <si>
    <t>段晓煜</t>
  </si>
  <si>
    <t>152601199001103680</t>
  </si>
  <si>
    <t>150105199608303028</t>
  </si>
  <si>
    <t>崔敏</t>
  </si>
  <si>
    <t>150123199510132622</t>
  </si>
  <si>
    <t>金晓芸</t>
  </si>
  <si>
    <t>150303198904232520</t>
  </si>
  <si>
    <t>陈丽敏</t>
  </si>
  <si>
    <t>15210319880821362x</t>
  </si>
  <si>
    <t>吕静</t>
  </si>
  <si>
    <t>150104199203211620</t>
  </si>
  <si>
    <t>张超茹</t>
  </si>
  <si>
    <t>15263019961207602X</t>
  </si>
  <si>
    <t>田倩蓉</t>
  </si>
  <si>
    <t>152628198908181084</t>
  </si>
  <si>
    <t>王丽芬</t>
  </si>
  <si>
    <t>152723198803051228</t>
  </si>
  <si>
    <t>郭娟</t>
  </si>
  <si>
    <t>150125199608042425</t>
  </si>
  <si>
    <t>董燕飞</t>
  </si>
  <si>
    <t>150102199101156023</t>
  </si>
  <si>
    <t>150102199004190166</t>
  </si>
  <si>
    <t>王文瑾</t>
  </si>
  <si>
    <t>150104199606080020</t>
  </si>
  <si>
    <t>岳慧琴</t>
  </si>
  <si>
    <t>150125199005074524</t>
  </si>
  <si>
    <t>吴美玲</t>
  </si>
  <si>
    <t>152322199302084423</t>
  </si>
  <si>
    <t>张圆</t>
  </si>
  <si>
    <t>152624199303180029</t>
  </si>
  <si>
    <t>郝娟</t>
  </si>
  <si>
    <t>150122199108010647</t>
  </si>
  <si>
    <t>冀少慧</t>
  </si>
  <si>
    <t>150221199107110020</t>
  </si>
  <si>
    <t>敖登高哇</t>
  </si>
  <si>
    <t>150104199502094129</t>
  </si>
  <si>
    <t>孙美霞</t>
  </si>
  <si>
    <t>152626199108031821</t>
  </si>
  <si>
    <t>马利平</t>
  </si>
  <si>
    <t>15010519890120012X</t>
  </si>
  <si>
    <t>石园园</t>
  </si>
  <si>
    <t>150125199001250228</t>
  </si>
  <si>
    <t>张利娟</t>
  </si>
  <si>
    <t>150105199102172120</t>
  </si>
  <si>
    <t>高颖</t>
  </si>
  <si>
    <t>150104198802221623</t>
  </si>
  <si>
    <t>特尼根</t>
  </si>
  <si>
    <t>150426199205295084</t>
  </si>
  <si>
    <t>苏欣</t>
  </si>
  <si>
    <t>150105199602037822</t>
  </si>
  <si>
    <t>牛博聪</t>
  </si>
  <si>
    <t>150302199601063545</t>
  </si>
  <si>
    <t>叶文玲</t>
  </si>
  <si>
    <t>150422199606034226</t>
  </si>
  <si>
    <t>董琪</t>
  </si>
  <si>
    <t>150105199209077828</t>
  </si>
  <si>
    <t>黄慧</t>
  </si>
  <si>
    <t>152101199403040929</t>
  </si>
  <si>
    <t>15010319951223212X</t>
  </si>
  <si>
    <t>艾俪雅</t>
  </si>
  <si>
    <t>150102199012081621</t>
  </si>
  <si>
    <t>乌云套格斯</t>
  </si>
  <si>
    <t>150423198909284144</t>
  </si>
  <si>
    <t>周虹羽</t>
  </si>
  <si>
    <t>150802199012170622</t>
  </si>
  <si>
    <t>任秋燕</t>
  </si>
  <si>
    <t>150122198810040120</t>
  </si>
  <si>
    <t>李琳慧</t>
  </si>
  <si>
    <t>150105198802117320</t>
  </si>
  <si>
    <t>邢宇婷</t>
  </si>
  <si>
    <t>150403199410291029</t>
  </si>
  <si>
    <t>芦超</t>
  </si>
  <si>
    <t>150221198803030329</t>
  </si>
  <si>
    <t>张艳芳</t>
  </si>
  <si>
    <t>142232199303154847</t>
  </si>
  <si>
    <t>武雪娟</t>
  </si>
  <si>
    <t>150122199301200629</t>
  </si>
  <si>
    <t>于车力木格</t>
  </si>
  <si>
    <t>152326199311213827</t>
  </si>
  <si>
    <t>张海燕</t>
  </si>
  <si>
    <t>152631198810023625</t>
  </si>
  <si>
    <t>150103199308061626</t>
  </si>
  <si>
    <t>赵雅君</t>
  </si>
  <si>
    <t>150125199106170224</t>
  </si>
  <si>
    <t>田埜</t>
  </si>
  <si>
    <t>150105199512117327</t>
  </si>
  <si>
    <t>孙慧芳</t>
  </si>
  <si>
    <t>150125198902154220</t>
  </si>
  <si>
    <t>乔丹</t>
  </si>
  <si>
    <t>150122199504242124</t>
  </si>
  <si>
    <t>于雅婷</t>
  </si>
  <si>
    <t>150103199509212128</t>
  </si>
  <si>
    <t>毛青梅</t>
  </si>
  <si>
    <t>150425199110223604</t>
  </si>
  <si>
    <t>马青春</t>
  </si>
  <si>
    <t>150124199402247621</t>
  </si>
  <si>
    <t>孔翡泱</t>
  </si>
  <si>
    <t>152629199401130027</t>
  </si>
  <si>
    <t>邢飞飞</t>
  </si>
  <si>
    <t>152301198903250523</t>
  </si>
  <si>
    <t>杨欢</t>
  </si>
  <si>
    <t>150104199307213022</t>
  </si>
  <si>
    <t>段志宏</t>
  </si>
  <si>
    <t>152634199004040045</t>
  </si>
  <si>
    <t>秦艳茹</t>
  </si>
  <si>
    <t>152624199602043622</t>
  </si>
  <si>
    <t>张亚楠</t>
  </si>
  <si>
    <t>150222199511180342</t>
  </si>
  <si>
    <t>梁静</t>
  </si>
  <si>
    <t>150104199309130626</t>
  </si>
  <si>
    <t>翟苗苗</t>
  </si>
  <si>
    <t>150103199110232629</t>
  </si>
  <si>
    <t>曹春苗</t>
  </si>
  <si>
    <t>152723199002231223</t>
  </si>
  <si>
    <t>毕文静</t>
  </si>
  <si>
    <t>150102199401020128</t>
  </si>
  <si>
    <t>丁琬譞</t>
  </si>
  <si>
    <t>150103199605282126</t>
  </si>
  <si>
    <t>苏丽娅</t>
  </si>
  <si>
    <t>150104199304231145</t>
  </si>
  <si>
    <t>蒋薇</t>
  </si>
  <si>
    <t>150105199205164625</t>
  </si>
  <si>
    <t>赵蓉</t>
  </si>
  <si>
    <t>150105199407027346</t>
  </si>
  <si>
    <t>150104199011260620</t>
  </si>
  <si>
    <t>圣如霞</t>
  </si>
  <si>
    <t>152627199309192521</t>
  </si>
  <si>
    <t>王皓</t>
  </si>
  <si>
    <t>150103199508132126</t>
  </si>
  <si>
    <t>152323199002101822</t>
  </si>
  <si>
    <t>152601198805261161</t>
  </si>
  <si>
    <t>后亚男</t>
  </si>
  <si>
    <t>150424199204051528</t>
  </si>
  <si>
    <t>双靖</t>
  </si>
  <si>
    <t>152634199007220025</t>
  </si>
  <si>
    <t>150221199309181329</t>
  </si>
  <si>
    <t>杨惠清</t>
  </si>
  <si>
    <t>15282519920823302X</t>
  </si>
  <si>
    <t>张艳玲</t>
  </si>
  <si>
    <t>152631199203140322</t>
  </si>
  <si>
    <t>王梦宇</t>
  </si>
  <si>
    <t>152722199409027041</t>
  </si>
  <si>
    <t>尹玉占</t>
  </si>
  <si>
    <t>150303199601082523</t>
  </si>
  <si>
    <t>凌晓敏</t>
  </si>
  <si>
    <t>152632199405123324</t>
  </si>
  <si>
    <t>贺东晴</t>
  </si>
  <si>
    <t>152326199310011182</t>
  </si>
  <si>
    <t>宋文娟</t>
  </si>
  <si>
    <t>15262519950617002X</t>
  </si>
  <si>
    <t>150924199311022826</t>
  </si>
  <si>
    <t>陈铭</t>
  </si>
  <si>
    <t>150104199502281143</t>
  </si>
  <si>
    <t>王文锦</t>
  </si>
  <si>
    <t>150122199005270120</t>
  </si>
  <si>
    <t>徐婉莹</t>
  </si>
  <si>
    <t>150202199506291229</t>
  </si>
  <si>
    <t>刘林</t>
  </si>
  <si>
    <t>150121199009292021</t>
  </si>
  <si>
    <t>宋振华</t>
  </si>
  <si>
    <t>150924199312254020</t>
  </si>
  <si>
    <t>楚童佟</t>
  </si>
  <si>
    <t>230921199605100229</t>
  </si>
  <si>
    <t>靳智媚</t>
  </si>
  <si>
    <t>15012119950308114X</t>
  </si>
  <si>
    <t>杨晓彤</t>
  </si>
  <si>
    <t>150105199503027346</t>
  </si>
  <si>
    <t>152823199407210522</t>
  </si>
  <si>
    <t>150203199307034226</t>
  </si>
  <si>
    <t>杨菲</t>
  </si>
  <si>
    <t>150105199501297844</t>
  </si>
  <si>
    <t>王甜</t>
  </si>
  <si>
    <t>150105199505120624</t>
  </si>
  <si>
    <t>张莉</t>
  </si>
  <si>
    <t>150102198912060186</t>
  </si>
  <si>
    <t>斯芹</t>
  </si>
  <si>
    <t>152324199410156327</t>
  </si>
  <si>
    <t>贺雨佳</t>
  </si>
  <si>
    <t>150221199408120329</t>
  </si>
  <si>
    <t>于红芳</t>
  </si>
  <si>
    <t>152628199001145805</t>
  </si>
  <si>
    <t>雷霞</t>
  </si>
  <si>
    <t>152627199103283129</t>
  </si>
  <si>
    <t>郝纯阳</t>
  </si>
  <si>
    <t>150121199710231120</t>
  </si>
  <si>
    <t>喻莹</t>
  </si>
  <si>
    <t>411526198711266724</t>
  </si>
  <si>
    <t>董琛</t>
  </si>
  <si>
    <t>150122199507070620</t>
  </si>
  <si>
    <t>王雪绒</t>
  </si>
  <si>
    <t>150122199203040625</t>
  </si>
  <si>
    <t>于清婧</t>
  </si>
  <si>
    <t>150428199501206122</t>
  </si>
  <si>
    <t>张晶晶</t>
  </si>
  <si>
    <t>152630199304093629</t>
  </si>
  <si>
    <t>兰雯丽</t>
  </si>
  <si>
    <t>15010419930216302X</t>
  </si>
  <si>
    <t>张洁辉</t>
  </si>
  <si>
    <t>152627199501256126</t>
  </si>
  <si>
    <t>佟凤洁</t>
  </si>
  <si>
    <t>15042119930817008X</t>
  </si>
  <si>
    <t>152627199309210064</t>
  </si>
  <si>
    <t>张沙沙</t>
  </si>
  <si>
    <t>152626199010181522</t>
  </si>
  <si>
    <t>梁国利</t>
  </si>
  <si>
    <t>152629199209212022</t>
  </si>
  <si>
    <t>任洁</t>
  </si>
  <si>
    <t>150125199510020228</t>
  </si>
  <si>
    <t>郭嘉琪</t>
  </si>
  <si>
    <t>15010419951030304X</t>
  </si>
  <si>
    <t>李冰琳</t>
  </si>
  <si>
    <t>15252719900725332x</t>
  </si>
  <si>
    <t>魏国芳</t>
  </si>
  <si>
    <t>152629199211142609</t>
  </si>
  <si>
    <t>特日格勒</t>
  </si>
  <si>
    <t>15232319920603182X</t>
  </si>
  <si>
    <t>于慧杰</t>
  </si>
  <si>
    <t>152529199402143027</t>
  </si>
  <si>
    <t>董杨</t>
  </si>
  <si>
    <t>150102199208200127</t>
  </si>
  <si>
    <t>崔慧敏</t>
  </si>
  <si>
    <t>15262619910429152X</t>
  </si>
  <si>
    <t>麻婧</t>
  </si>
  <si>
    <t>150105198803187320</t>
  </si>
  <si>
    <t>姚蕾</t>
  </si>
  <si>
    <t>150102199401026028</t>
  </si>
  <si>
    <t>祁芳星</t>
  </si>
  <si>
    <t>152723199405141820</t>
  </si>
  <si>
    <t>盛卉</t>
  </si>
  <si>
    <t>150104199504181146</t>
  </si>
  <si>
    <t>其木格</t>
  </si>
  <si>
    <t>150102198906034627</t>
  </si>
  <si>
    <t>韩宇岚</t>
  </si>
  <si>
    <t>152502199403150042</t>
  </si>
  <si>
    <t>150102199101290126</t>
  </si>
  <si>
    <t>152634199711138420</t>
  </si>
  <si>
    <t>仝苗苗</t>
  </si>
  <si>
    <t>150981199402281249</t>
  </si>
  <si>
    <t>石淼</t>
  </si>
  <si>
    <t>150104199607290046</t>
  </si>
  <si>
    <t>金晓丽</t>
  </si>
  <si>
    <t>150203198908263126</t>
  </si>
  <si>
    <t>高建芳</t>
  </si>
  <si>
    <t>152632199402053922</t>
  </si>
  <si>
    <t>娄建利</t>
  </si>
  <si>
    <t>150221199210296548</t>
  </si>
  <si>
    <t>温德日摸丽·</t>
  </si>
  <si>
    <t>150223199105025220</t>
  </si>
  <si>
    <t>孙霄冉</t>
  </si>
  <si>
    <t>150105198908117361</t>
  </si>
  <si>
    <t>吴雪怡</t>
  </si>
  <si>
    <t>150204199311080328</t>
  </si>
  <si>
    <t>伊斓</t>
  </si>
  <si>
    <t>150102198908084628</t>
  </si>
  <si>
    <t>高蓓蓓</t>
  </si>
  <si>
    <t>150103198912210646</t>
  </si>
  <si>
    <t>胡少波</t>
  </si>
  <si>
    <t>152723199405031824</t>
  </si>
  <si>
    <t>郎振坤</t>
  </si>
  <si>
    <t>150125199101020024</t>
  </si>
  <si>
    <t>孙虹</t>
  </si>
  <si>
    <t>150103199407050148</t>
  </si>
  <si>
    <t>张玉</t>
  </si>
  <si>
    <t>150304199509294028</t>
  </si>
  <si>
    <t>150103199305283020</t>
  </si>
  <si>
    <t>邢海燕</t>
  </si>
  <si>
    <t>150125199009163620</t>
  </si>
  <si>
    <t>150221198902281027</t>
  </si>
  <si>
    <t>彭彭</t>
  </si>
  <si>
    <t>230622199506240867</t>
  </si>
  <si>
    <t>150102199510020127</t>
  </si>
  <si>
    <t>李卓遥</t>
  </si>
  <si>
    <t>150304199308313026</t>
  </si>
  <si>
    <t>卫芳弟</t>
  </si>
  <si>
    <t>140221199704155321</t>
  </si>
  <si>
    <t>杨晓虹</t>
  </si>
  <si>
    <t>152627199502071625</t>
  </si>
  <si>
    <t>连冉</t>
  </si>
  <si>
    <t>150102199508250628</t>
  </si>
  <si>
    <t>15092119900720604X</t>
  </si>
  <si>
    <t>梁晨</t>
  </si>
  <si>
    <t>150102199501100125</t>
  </si>
  <si>
    <t>152801199601108523</t>
  </si>
  <si>
    <t>李曼竹</t>
  </si>
  <si>
    <t>150203199405314248</t>
  </si>
  <si>
    <t>韩旭</t>
  </si>
  <si>
    <t>150221194412100320</t>
  </si>
  <si>
    <t>王娇</t>
  </si>
  <si>
    <t>150304198710173020</t>
  </si>
  <si>
    <t>白晓燕</t>
  </si>
  <si>
    <t>150925199411112526</t>
  </si>
  <si>
    <t>152801199508026822</t>
  </si>
  <si>
    <t>卢琳</t>
  </si>
  <si>
    <t>152628199210170601</t>
  </si>
  <si>
    <t>韩佳</t>
  </si>
  <si>
    <t>152634199607230024</t>
  </si>
  <si>
    <t>杨晓晴</t>
  </si>
  <si>
    <t>150121199404175124</t>
  </si>
  <si>
    <t>银鑫</t>
  </si>
  <si>
    <t>150105199011100623</t>
  </si>
  <si>
    <t>武亚静</t>
  </si>
  <si>
    <t>152626199409010127</t>
  </si>
  <si>
    <t>赵娜</t>
  </si>
  <si>
    <t>150122199209050621</t>
  </si>
  <si>
    <t>史嘉琳</t>
  </si>
  <si>
    <t>15010419940705062X</t>
  </si>
  <si>
    <t>季彩云</t>
  </si>
  <si>
    <t>152634199409240029</t>
  </si>
  <si>
    <t>150103199109052145</t>
  </si>
  <si>
    <t>常荣</t>
  </si>
  <si>
    <t>152626198807143326</t>
  </si>
  <si>
    <t>李萌</t>
  </si>
  <si>
    <t>150103198806131629</t>
  </si>
  <si>
    <t>董梦颜</t>
  </si>
  <si>
    <t>410181199402068747</t>
  </si>
  <si>
    <t>侯颖</t>
  </si>
  <si>
    <t>150121199609262520</t>
  </si>
  <si>
    <t>张思荣</t>
  </si>
  <si>
    <t>152826199508120621</t>
  </si>
  <si>
    <t>郭瑶</t>
  </si>
  <si>
    <t>152630199602253045</t>
  </si>
  <si>
    <t>薛燕雨</t>
  </si>
  <si>
    <t>15262719900811006X</t>
  </si>
  <si>
    <t>石向荣</t>
  </si>
  <si>
    <t>152629199202150527</t>
  </si>
  <si>
    <t>于佳美</t>
  </si>
  <si>
    <t>150103199302122627</t>
  </si>
  <si>
    <t>刘娣贺</t>
  </si>
  <si>
    <t>152321199601133065</t>
  </si>
  <si>
    <t>150221199407155028</t>
  </si>
  <si>
    <t>谢婉莹</t>
  </si>
  <si>
    <t>150425199501056663</t>
  </si>
  <si>
    <t>麻利勃</t>
  </si>
  <si>
    <t>152627199103130026</t>
  </si>
  <si>
    <t>陶圆圆</t>
  </si>
  <si>
    <t>15272519960208002X</t>
  </si>
  <si>
    <t>152827198911053344</t>
  </si>
  <si>
    <t>庞惠玲</t>
  </si>
  <si>
    <t>150123199003011148</t>
  </si>
  <si>
    <t>梁丽霞</t>
  </si>
  <si>
    <t>15262419910521542X</t>
  </si>
  <si>
    <t>李明艳</t>
  </si>
  <si>
    <t>152629199207091028</t>
  </si>
  <si>
    <t>米晓晓</t>
  </si>
  <si>
    <t>15030219890606152X</t>
  </si>
  <si>
    <t>尹彦捷</t>
  </si>
  <si>
    <t>15012519910423022X</t>
  </si>
  <si>
    <t>武桐</t>
  </si>
  <si>
    <t>150102199309224128</t>
  </si>
  <si>
    <t>何晓婷</t>
  </si>
  <si>
    <t>62242419930811142X</t>
  </si>
  <si>
    <t>152628199202102588</t>
  </si>
  <si>
    <t>张囝</t>
  </si>
  <si>
    <t>152624199111020020</t>
  </si>
  <si>
    <t>152723199504301826</t>
  </si>
  <si>
    <t>杜玉凤</t>
  </si>
  <si>
    <t>152624198810270622</t>
  </si>
  <si>
    <t>马嘉</t>
  </si>
  <si>
    <t>150102199405194125</t>
  </si>
  <si>
    <t>赵丽桃</t>
  </si>
  <si>
    <t>152321199404253922</t>
  </si>
  <si>
    <t>郝婷</t>
  </si>
  <si>
    <t>152822198710071229</t>
  </si>
  <si>
    <t>乔慧</t>
  </si>
  <si>
    <t>152727199611224526</t>
  </si>
  <si>
    <t>杨佳</t>
  </si>
  <si>
    <t>152601199210202124</t>
  </si>
  <si>
    <t>张茜源</t>
  </si>
  <si>
    <t>152801199607027927</t>
  </si>
  <si>
    <t>张学锋</t>
  </si>
  <si>
    <t>15092419940515132X</t>
  </si>
  <si>
    <t>巍雅罕</t>
  </si>
  <si>
    <t>150102199101274628</t>
  </si>
  <si>
    <t>宋佳</t>
  </si>
  <si>
    <t>152630199408263629</t>
  </si>
  <si>
    <t>150104199202291120</t>
  </si>
  <si>
    <t>杜蕾</t>
  </si>
  <si>
    <t>150221199308153828</t>
  </si>
  <si>
    <t>张蓓</t>
  </si>
  <si>
    <t>150102199310274122</t>
  </si>
  <si>
    <t>马瑶</t>
  </si>
  <si>
    <t>150103198808170621</t>
  </si>
  <si>
    <t>吴勤勤</t>
  </si>
  <si>
    <t>612728199002210441</t>
  </si>
  <si>
    <t>152104198805010620</t>
  </si>
  <si>
    <t>庞乐</t>
  </si>
  <si>
    <t>152624199611100027</t>
  </si>
  <si>
    <t>赵瑞燕</t>
  </si>
  <si>
    <t>150121199110230327</t>
  </si>
  <si>
    <t>王蔼春</t>
  </si>
  <si>
    <t>150105199408228529</t>
  </si>
  <si>
    <t>马佳楠</t>
  </si>
  <si>
    <t>150202199603304220</t>
  </si>
  <si>
    <t>张宗良</t>
  </si>
  <si>
    <t>152801199010120942</t>
  </si>
  <si>
    <t>候洁</t>
  </si>
  <si>
    <t>152626199309150122</t>
  </si>
  <si>
    <t>康越</t>
  </si>
  <si>
    <t>150102199507104629</t>
  </si>
  <si>
    <t>武文瑾</t>
  </si>
  <si>
    <t>152634199407154848</t>
  </si>
  <si>
    <t>周婧</t>
  </si>
  <si>
    <t>150102199605021624</t>
  </si>
  <si>
    <t>贺柳</t>
  </si>
  <si>
    <t>152601199404054123</t>
  </si>
  <si>
    <t>任巧梅</t>
  </si>
  <si>
    <t>152723199101171529</t>
  </si>
  <si>
    <t>李瑞卿</t>
  </si>
  <si>
    <t>152628199406080229</t>
  </si>
  <si>
    <t>白杜岚</t>
  </si>
  <si>
    <t>152325199407280024</t>
  </si>
  <si>
    <t>孙明</t>
  </si>
  <si>
    <t>152632199501313902</t>
  </si>
  <si>
    <t>郭丽萍</t>
  </si>
  <si>
    <t>152624199510230025</t>
  </si>
  <si>
    <t>武琪雅</t>
  </si>
  <si>
    <t>150125199607025324</t>
  </si>
  <si>
    <t>王新月</t>
  </si>
  <si>
    <t>152625199401154525</t>
  </si>
  <si>
    <t>乌仁托亚</t>
  </si>
  <si>
    <t>152726199006182122</t>
  </si>
  <si>
    <t>魏俊林</t>
  </si>
  <si>
    <t>152628199202155807</t>
  </si>
  <si>
    <t>包璐</t>
  </si>
  <si>
    <t>150102199502094628</t>
  </si>
  <si>
    <t>刘敏</t>
  </si>
  <si>
    <t>150221199001230323</t>
  </si>
  <si>
    <t>银巧燕</t>
  </si>
  <si>
    <t>150121199404077743</t>
  </si>
  <si>
    <t>152302199007160029</t>
  </si>
  <si>
    <t>段晓敏</t>
  </si>
  <si>
    <t>150103198906153024</t>
  </si>
  <si>
    <t>云丹</t>
  </si>
  <si>
    <t>150121199111192529</t>
  </si>
  <si>
    <t>段佳颖</t>
  </si>
  <si>
    <t>152624199605080023</t>
  </si>
  <si>
    <t>韩丹</t>
  </si>
  <si>
    <t>150125199411010622</t>
  </si>
  <si>
    <t>李春燕</t>
  </si>
  <si>
    <t>152624198811205421</t>
  </si>
  <si>
    <t>任丽敏</t>
  </si>
  <si>
    <t>152523199303060324</t>
  </si>
  <si>
    <t>乔鑫</t>
  </si>
  <si>
    <t>150105199611244620</t>
  </si>
  <si>
    <t>苏米雅</t>
  </si>
  <si>
    <t>150105198912077366</t>
  </si>
  <si>
    <t>郝丹</t>
  </si>
  <si>
    <t>150103199111061120</t>
  </si>
  <si>
    <t>赵颖</t>
  </si>
  <si>
    <t>152624199203160020</t>
  </si>
  <si>
    <t>胡丽娟</t>
  </si>
  <si>
    <t>150102198902126022</t>
  </si>
  <si>
    <t>黄文琛</t>
  </si>
  <si>
    <t>152601199606111624</t>
  </si>
  <si>
    <t>苏婷</t>
  </si>
  <si>
    <t>150105199009108327</t>
  </si>
  <si>
    <t>阿荣</t>
  </si>
  <si>
    <t>150105199502127820</t>
  </si>
  <si>
    <t>马艳阳</t>
  </si>
  <si>
    <t>152627199211140029</t>
  </si>
  <si>
    <t>张歆怡</t>
  </si>
  <si>
    <t>150104199508010029</t>
  </si>
  <si>
    <t>150221199104292340</t>
  </si>
  <si>
    <t>萨础拉</t>
  </si>
  <si>
    <t>152131198801060347</t>
  </si>
  <si>
    <t>袁越洋</t>
  </si>
  <si>
    <t>150424199511045427</t>
  </si>
  <si>
    <t>腾绮思</t>
  </si>
  <si>
    <t>150104198911120020</t>
  </si>
  <si>
    <t>班茹茹</t>
  </si>
  <si>
    <t>150105199702282120</t>
  </si>
  <si>
    <t>邢娜</t>
  </si>
  <si>
    <t>150103199011240121</t>
  </si>
  <si>
    <t>闫雪峰</t>
  </si>
  <si>
    <t>15092119950805274X</t>
  </si>
  <si>
    <t>要丽</t>
  </si>
  <si>
    <t>150105199406210165</t>
  </si>
  <si>
    <t>包春梅</t>
  </si>
  <si>
    <t>150105199101077826</t>
  </si>
  <si>
    <t>段世超</t>
  </si>
  <si>
    <t>15260119930519362X</t>
  </si>
  <si>
    <t>李正洁</t>
  </si>
  <si>
    <t>150104198911183021</t>
  </si>
  <si>
    <t>范琪</t>
  </si>
  <si>
    <t>150121199612087727</t>
  </si>
  <si>
    <t>李松</t>
  </si>
  <si>
    <t>211003199301194321</t>
  </si>
  <si>
    <t>安给拉玛</t>
  </si>
  <si>
    <t>15010319900910012X</t>
  </si>
  <si>
    <t>15092119940805274X</t>
  </si>
  <si>
    <t>韩佩</t>
  </si>
  <si>
    <t>150104199701174121</t>
  </si>
  <si>
    <t>岳凤春</t>
  </si>
  <si>
    <t>150124199612303548</t>
  </si>
  <si>
    <t>姚可</t>
  </si>
  <si>
    <t>150102198811243127</t>
  </si>
  <si>
    <t>曹佳湉</t>
  </si>
  <si>
    <t>150207199304081022</t>
  </si>
  <si>
    <t>李亚飞</t>
  </si>
  <si>
    <t>152630199012290022</t>
  </si>
  <si>
    <t>樊凤玲</t>
  </si>
  <si>
    <t>152634199308283927</t>
  </si>
  <si>
    <t>150102199308194641</t>
  </si>
  <si>
    <t>娜仁</t>
  </si>
  <si>
    <t>152724199106190020</t>
  </si>
  <si>
    <t>邓雅丹</t>
  </si>
  <si>
    <t>150121199611217729</t>
  </si>
  <si>
    <t>范莉</t>
  </si>
  <si>
    <t>150102199606136028</t>
  </si>
  <si>
    <t>张嘉琪</t>
  </si>
  <si>
    <t>152632199510170640</t>
  </si>
  <si>
    <t>152824199302090022</t>
  </si>
  <si>
    <t>乌日汉</t>
  </si>
  <si>
    <t>15252519920611002X</t>
  </si>
  <si>
    <t>吕瑞英</t>
  </si>
  <si>
    <t>150124199011047040</t>
  </si>
  <si>
    <t>严婷婷</t>
  </si>
  <si>
    <t>15262419940501032X</t>
  </si>
  <si>
    <t>郭谟 菡</t>
  </si>
  <si>
    <t>152625199311020048</t>
  </si>
  <si>
    <t>王欢</t>
  </si>
  <si>
    <t>150104198904093028</t>
  </si>
  <si>
    <t>刘泽慧</t>
  </si>
  <si>
    <t>152601199101200146</t>
  </si>
  <si>
    <t>温妮</t>
  </si>
  <si>
    <t>150104199405241641</t>
  </si>
  <si>
    <t>主娜</t>
  </si>
  <si>
    <t>150426199205074580</t>
  </si>
  <si>
    <t>陈惠</t>
  </si>
  <si>
    <t>15030319871204252X</t>
  </si>
  <si>
    <t>白松冉</t>
  </si>
  <si>
    <t>152701199508080022</t>
  </si>
  <si>
    <t>刘慧琴</t>
  </si>
  <si>
    <t>15272319930204362X</t>
  </si>
  <si>
    <t>陈珍妮</t>
  </si>
  <si>
    <t>150102199508206627</t>
  </si>
  <si>
    <t>152601199206022120</t>
  </si>
  <si>
    <t>路瑶</t>
  </si>
  <si>
    <t>150102199408303147</t>
  </si>
  <si>
    <t>乔嘉琦</t>
  </si>
  <si>
    <t>152626199310116722</t>
  </si>
  <si>
    <t>祁丽荣</t>
  </si>
  <si>
    <t>150223199202173225</t>
  </si>
  <si>
    <t>马艺源</t>
  </si>
  <si>
    <t>152701199608290326</t>
  </si>
  <si>
    <t>150102198811134641</t>
  </si>
  <si>
    <t>马晓芳</t>
  </si>
  <si>
    <t>15263019890923432X</t>
  </si>
  <si>
    <t>150102199502050166</t>
  </si>
  <si>
    <t>152632199011170048</t>
  </si>
  <si>
    <t>杨露</t>
  </si>
  <si>
    <t>150105199001117341</t>
  </si>
  <si>
    <t>赵丽娜</t>
  </si>
  <si>
    <t>15022319931223122X</t>
  </si>
  <si>
    <t>张陪影</t>
  </si>
  <si>
    <t>15020419950824244X</t>
  </si>
  <si>
    <t>董燕香</t>
  </si>
  <si>
    <t>152630199304094744</t>
  </si>
  <si>
    <t>张鹤译</t>
  </si>
  <si>
    <t>152629198901050029</t>
  </si>
  <si>
    <t>150121199602195943</t>
  </si>
  <si>
    <t>王淑娜</t>
  </si>
  <si>
    <t>152630199303254929</t>
  </si>
  <si>
    <t>张建英</t>
  </si>
  <si>
    <t>150104198805213020</t>
  </si>
  <si>
    <t>张宇洁</t>
  </si>
  <si>
    <t>150125199503220221</t>
  </si>
  <si>
    <t>施秀丽</t>
  </si>
  <si>
    <t>150223199106252425</t>
  </si>
  <si>
    <t>李卓羽</t>
  </si>
  <si>
    <t>150104199612314129</t>
  </si>
  <si>
    <t>郭雪璐</t>
  </si>
  <si>
    <t>150202199701180022</t>
  </si>
  <si>
    <t>冯波</t>
  </si>
  <si>
    <t>150104199608300189</t>
  </si>
  <si>
    <t>赵世芳</t>
  </si>
  <si>
    <t>150105198903242120</t>
  </si>
  <si>
    <t>胡慧黠</t>
  </si>
  <si>
    <t>150125199107040245</t>
  </si>
  <si>
    <t>王媛</t>
  </si>
  <si>
    <t>150423199411190022</t>
  </si>
  <si>
    <t>顾洋</t>
  </si>
  <si>
    <t>152628199011211028</t>
  </si>
  <si>
    <t>赵希</t>
  </si>
  <si>
    <t>150104199401010029</t>
  </si>
  <si>
    <t>高亚楠</t>
  </si>
  <si>
    <t>150207199301255920</t>
  </si>
  <si>
    <t>王园园</t>
  </si>
  <si>
    <t>152827198908156369</t>
  </si>
  <si>
    <t>肖敏</t>
  </si>
  <si>
    <t>15263119950628602X</t>
  </si>
  <si>
    <t>王耀婷</t>
  </si>
  <si>
    <t>150102199412090148</t>
  </si>
  <si>
    <t>张小霞</t>
  </si>
  <si>
    <t>152631199506030921</t>
  </si>
  <si>
    <t>乔燕芳</t>
  </si>
  <si>
    <t>152601199805081640</t>
  </si>
  <si>
    <t>王玮</t>
  </si>
  <si>
    <t>15250219920712092X</t>
  </si>
  <si>
    <t>任超</t>
  </si>
  <si>
    <t>150105199208187347</t>
  </si>
  <si>
    <t>闫妍</t>
  </si>
  <si>
    <t>152502199506220920</t>
  </si>
  <si>
    <t>邵佳慧</t>
  </si>
  <si>
    <t>152625199504100044</t>
  </si>
  <si>
    <t>杨阳</t>
  </si>
  <si>
    <t>150104199401084140</t>
  </si>
  <si>
    <t>程思璐</t>
  </si>
  <si>
    <t>152528199504110027</t>
  </si>
  <si>
    <t>杨琛</t>
  </si>
  <si>
    <t>15030419960615254X</t>
  </si>
  <si>
    <t>张海娟</t>
  </si>
  <si>
    <t>152630199501144720</t>
  </si>
  <si>
    <t>高娜</t>
  </si>
  <si>
    <t>150124199409245223</t>
  </si>
  <si>
    <t>韩晓娇</t>
  </si>
  <si>
    <t>152723198902081828</t>
  </si>
  <si>
    <t>姜海霞</t>
  </si>
  <si>
    <t>150123199409194108</t>
  </si>
  <si>
    <t>白慧峰</t>
  </si>
  <si>
    <t>15263419920916392x</t>
  </si>
  <si>
    <t>魏俊丽</t>
  </si>
  <si>
    <t>15022319920126212X</t>
  </si>
  <si>
    <t>152624199409250320</t>
  </si>
  <si>
    <t>150103199711270129</t>
  </si>
  <si>
    <t>152822199406153523</t>
  </si>
  <si>
    <t>152634199405293924</t>
  </si>
  <si>
    <t>孙玉瑶</t>
  </si>
  <si>
    <t>150102199510170125</t>
  </si>
  <si>
    <t>苏梅</t>
  </si>
  <si>
    <t>152625199201034529</t>
  </si>
  <si>
    <t>苏亚娟</t>
  </si>
  <si>
    <t>152626199511086726</t>
  </si>
  <si>
    <t>梁婷</t>
  </si>
  <si>
    <t>152626199008186025</t>
  </si>
  <si>
    <t>于亚瑾</t>
  </si>
  <si>
    <t>15262619951017672X</t>
  </si>
  <si>
    <t>张昕</t>
  </si>
  <si>
    <t>150105199611135125</t>
  </si>
  <si>
    <t>付娜</t>
  </si>
  <si>
    <t>15012219950518064X</t>
  </si>
  <si>
    <t>15220119950204252x</t>
  </si>
  <si>
    <t>温瑞</t>
  </si>
  <si>
    <t>152601199502024120</t>
  </si>
  <si>
    <t>云晶</t>
  </si>
  <si>
    <t>150121199005067222</t>
  </si>
  <si>
    <t>袁文慧</t>
  </si>
  <si>
    <t>15092219940816502x</t>
  </si>
  <si>
    <t>马琳</t>
  </si>
  <si>
    <t>150104199608081625</t>
  </si>
  <si>
    <t>侯晓萌</t>
  </si>
  <si>
    <t>150102198906274620</t>
  </si>
  <si>
    <t>陈玉洁</t>
  </si>
  <si>
    <t>150103199010102149</t>
  </si>
  <si>
    <t>杨云霞</t>
  </si>
  <si>
    <t>152527199004182423</t>
  </si>
  <si>
    <t>150121199411300720</t>
  </si>
  <si>
    <t>15280119950501122X</t>
  </si>
  <si>
    <t>李倩倩</t>
  </si>
  <si>
    <t>150121199012045523</t>
  </si>
  <si>
    <t>崔惠敏</t>
  </si>
  <si>
    <t>15232219900308006X</t>
  </si>
  <si>
    <t>徐红娟</t>
  </si>
  <si>
    <t>150102199609271620</t>
  </si>
  <si>
    <t>马悦</t>
  </si>
  <si>
    <t>150102199610021127</t>
  </si>
  <si>
    <t>张文婧</t>
  </si>
  <si>
    <t>150105199412213629</t>
  </si>
  <si>
    <t>150103199312101125</t>
  </si>
  <si>
    <t>庄家雨</t>
  </si>
  <si>
    <t>152723199112110107</t>
  </si>
  <si>
    <t>袁婷</t>
  </si>
  <si>
    <t>152827199101092741</t>
  </si>
  <si>
    <t>150203199310312442</t>
  </si>
  <si>
    <t>150122199012101624</t>
  </si>
  <si>
    <t>边艳茹</t>
  </si>
  <si>
    <t>150105199607023024</t>
  </si>
  <si>
    <t>郭印</t>
  </si>
  <si>
    <t>150121199110157262</t>
  </si>
  <si>
    <t>闫尚玮</t>
  </si>
  <si>
    <t>152627199505093723</t>
  </si>
  <si>
    <t>张素琴</t>
  </si>
  <si>
    <t>152529199403171521</t>
  </si>
  <si>
    <t>152634199704081817</t>
  </si>
  <si>
    <t>高利甜</t>
  </si>
  <si>
    <t>152632199412203322</t>
  </si>
  <si>
    <t>郝鑫</t>
  </si>
  <si>
    <t>150105199505017328</t>
  </si>
  <si>
    <t>任鑫宁</t>
  </si>
  <si>
    <t>152601199607060128</t>
  </si>
  <si>
    <t>李美青</t>
  </si>
  <si>
    <t>152629199104246429</t>
  </si>
  <si>
    <t>王雪娇</t>
  </si>
  <si>
    <t>150121199009053944</t>
  </si>
  <si>
    <t>贾丽娟</t>
  </si>
  <si>
    <t>152634199409173620</t>
  </si>
  <si>
    <t>高瑛霞</t>
  </si>
  <si>
    <t>150124199102035221</t>
  </si>
  <si>
    <t>魏晓雅</t>
  </si>
  <si>
    <t>150105199512104622</t>
  </si>
  <si>
    <t>肖婷</t>
  </si>
  <si>
    <t>152631199209276028</t>
  </si>
  <si>
    <t>张世琦</t>
  </si>
  <si>
    <t>150105199408297364</t>
  </si>
  <si>
    <t>韩艳霞</t>
  </si>
  <si>
    <t>152630199407207924</t>
  </si>
  <si>
    <t>150221199201013825</t>
  </si>
  <si>
    <t>邓金桐</t>
  </si>
  <si>
    <t>230706199109200429</t>
  </si>
  <si>
    <t>王美玲</t>
  </si>
  <si>
    <t>152530199011260520</t>
  </si>
  <si>
    <t>苏日娜</t>
  </si>
  <si>
    <t>150104198803150628</t>
  </si>
  <si>
    <t>侯旭</t>
  </si>
  <si>
    <t>211402199406074022</t>
  </si>
  <si>
    <t>韩萱</t>
  </si>
  <si>
    <t>150221199408140020</t>
  </si>
  <si>
    <t>15280119930803094X</t>
  </si>
  <si>
    <t>张艳青</t>
  </si>
  <si>
    <t>152525199005023827</t>
  </si>
  <si>
    <t>叶敏</t>
  </si>
  <si>
    <t>152626199505140124</t>
  </si>
  <si>
    <t>宋开鑫</t>
  </si>
  <si>
    <t>411628199403027441</t>
  </si>
  <si>
    <t>150102199112280126</t>
  </si>
  <si>
    <t>孙洁</t>
  </si>
  <si>
    <t>152630199412197927</t>
  </si>
  <si>
    <t>左霞</t>
  </si>
  <si>
    <t>152632198711070043</t>
  </si>
  <si>
    <t>王一鸣</t>
  </si>
  <si>
    <t>152628199603170223</t>
  </si>
  <si>
    <t>张家敏</t>
  </si>
  <si>
    <t>150422199205130022</t>
  </si>
  <si>
    <t>梁燕燕</t>
  </si>
  <si>
    <t>150121199109195923</t>
  </si>
  <si>
    <t>150124199403230127</t>
  </si>
  <si>
    <t>郭春燕</t>
  </si>
  <si>
    <t>152632199203200301</t>
  </si>
  <si>
    <t>娜仁娜</t>
  </si>
  <si>
    <t>15222219920926132X</t>
  </si>
  <si>
    <t>姚慧玲</t>
  </si>
  <si>
    <t>150121199802061149</t>
  </si>
  <si>
    <t>石晶晶</t>
  </si>
  <si>
    <t>150105199411283027</t>
  </si>
  <si>
    <t>马怡涛</t>
  </si>
  <si>
    <t>152822199303245126</t>
  </si>
  <si>
    <t>李昕</t>
  </si>
  <si>
    <t>150102199503135620</t>
  </si>
  <si>
    <t>刘晓敏</t>
  </si>
  <si>
    <t>150404199612291621</t>
  </si>
  <si>
    <t>康思琦</t>
  </si>
  <si>
    <t>150403199609304528</t>
  </si>
  <si>
    <t>高要很</t>
  </si>
  <si>
    <t>152725199010252721</t>
  </si>
  <si>
    <t>苏方瑕</t>
  </si>
  <si>
    <t>150926199208174023</t>
  </si>
  <si>
    <t>秦慧敏</t>
  </si>
  <si>
    <t>152723199210020981</t>
  </si>
  <si>
    <t>郭蕾</t>
  </si>
  <si>
    <t>152629199211255320</t>
  </si>
  <si>
    <t>马新运</t>
  </si>
  <si>
    <t>152324199503203049</t>
  </si>
  <si>
    <t>高璐</t>
  </si>
  <si>
    <t>152628199711120223</t>
  </si>
  <si>
    <t>高文利</t>
  </si>
  <si>
    <t>150103198712043046</t>
  </si>
  <si>
    <t>王元</t>
  </si>
  <si>
    <t>150105199001017340</t>
  </si>
  <si>
    <t>乔迪</t>
  </si>
  <si>
    <t>150121199008261143</t>
  </si>
  <si>
    <t>杨晓莎</t>
  </si>
  <si>
    <t>150102198904140143</t>
  </si>
  <si>
    <t>王莎</t>
  </si>
  <si>
    <t>150105199406118326</t>
  </si>
  <si>
    <t>150125199307220224</t>
  </si>
  <si>
    <t>芦涵</t>
  </si>
  <si>
    <t>152628199312050600</t>
  </si>
  <si>
    <t>王思远</t>
  </si>
  <si>
    <t>150125198909120269</t>
  </si>
  <si>
    <t>马甜</t>
  </si>
  <si>
    <t>150103199310312623</t>
  </si>
  <si>
    <t>于保萍</t>
  </si>
  <si>
    <t>152105199406030326</t>
  </si>
  <si>
    <t>李丽娟</t>
  </si>
  <si>
    <t>15092119910826242X</t>
  </si>
  <si>
    <t>马知毓</t>
  </si>
  <si>
    <t>150104199210171620</t>
  </si>
  <si>
    <t>152502199611170224</t>
  </si>
  <si>
    <t>丁燕平</t>
  </si>
  <si>
    <t>150122199603265129</t>
  </si>
  <si>
    <t>张风娇</t>
  </si>
  <si>
    <t>150103198909093047</t>
  </si>
  <si>
    <t>程梦楠</t>
  </si>
  <si>
    <t>150430199706080043</t>
  </si>
  <si>
    <t>吕优子</t>
  </si>
  <si>
    <t>150105199306057829</t>
  </si>
  <si>
    <t>岳鹏宇</t>
  </si>
  <si>
    <t>150102199202266045</t>
  </si>
  <si>
    <t>张飒飒</t>
  </si>
  <si>
    <t>150221199602161327</t>
  </si>
  <si>
    <t>吕一品</t>
  </si>
  <si>
    <t>150621199611183327</t>
  </si>
  <si>
    <t>翟羽佳</t>
  </si>
  <si>
    <t>152825199406266025</t>
  </si>
  <si>
    <t>150121199510108320</t>
  </si>
  <si>
    <t>王怡</t>
  </si>
  <si>
    <t>150102199312040127</t>
  </si>
  <si>
    <t>刘燕菲</t>
  </si>
  <si>
    <t>150105198808174123</t>
  </si>
  <si>
    <t>任婧</t>
  </si>
  <si>
    <t>150122199504040629</t>
  </si>
  <si>
    <t>15012419920627012X</t>
  </si>
  <si>
    <t>温晓雪</t>
  </si>
  <si>
    <t>152629199508151020</t>
  </si>
  <si>
    <t>郭芳</t>
  </si>
  <si>
    <t>150122199401080628</t>
  </si>
  <si>
    <t>温茂蓉</t>
  </si>
  <si>
    <t>150105199502160620</t>
  </si>
  <si>
    <t>樊美玲</t>
  </si>
  <si>
    <t>152630199508143042</t>
  </si>
  <si>
    <t>150104199402131623</t>
  </si>
  <si>
    <t>苗凤</t>
  </si>
  <si>
    <t>150207199310264765</t>
  </si>
  <si>
    <t>韩佩瑶</t>
  </si>
  <si>
    <t>150924199604241328</t>
  </si>
  <si>
    <t>白岩</t>
  </si>
  <si>
    <t>220822199706292521</t>
  </si>
  <si>
    <t>152921199507050020</t>
  </si>
  <si>
    <t>张煜</t>
  </si>
  <si>
    <t>152631199411040086</t>
  </si>
  <si>
    <t>蔺姝斐</t>
  </si>
  <si>
    <t>152631198904090028</t>
  </si>
  <si>
    <t>樊舒琦</t>
  </si>
  <si>
    <t>150421199302040049</t>
  </si>
  <si>
    <t>贺明洋</t>
  </si>
  <si>
    <t>150203199304074521</t>
  </si>
  <si>
    <t>赵佳星</t>
  </si>
  <si>
    <t>15022119950828032X</t>
  </si>
  <si>
    <t>王雅文</t>
  </si>
  <si>
    <t>150202199408033621</t>
  </si>
  <si>
    <t>150304199508154023</t>
  </si>
  <si>
    <t>管雨坤</t>
  </si>
  <si>
    <t>150304199404033526</t>
  </si>
  <si>
    <t>安琪</t>
  </si>
  <si>
    <t>150103199006220644</t>
  </si>
  <si>
    <t>150923199311224229</t>
  </si>
  <si>
    <t>塔格塔</t>
  </si>
  <si>
    <t>152522199505240044</t>
  </si>
  <si>
    <t>152632199502193025</t>
  </si>
  <si>
    <t>范雅婷</t>
  </si>
  <si>
    <t>150104198801123028</t>
  </si>
  <si>
    <t>闫瑾</t>
  </si>
  <si>
    <t>152629199310250023</t>
  </si>
  <si>
    <t>冀超</t>
  </si>
  <si>
    <t>150122199505274128</t>
  </si>
  <si>
    <t>152624199201202741</t>
  </si>
  <si>
    <t>敖小芳</t>
  </si>
  <si>
    <t>152322199501053865</t>
  </si>
  <si>
    <t>郝志宏</t>
  </si>
  <si>
    <t>150123199609164624</t>
  </si>
  <si>
    <t>蔚海珍</t>
  </si>
  <si>
    <t>150103198810241628</t>
  </si>
  <si>
    <t>聂寅</t>
  </si>
  <si>
    <t>150123199505288083</t>
  </si>
  <si>
    <t>刘小丽</t>
  </si>
  <si>
    <t>15262719920526464x</t>
  </si>
  <si>
    <t>胡丹</t>
  </si>
  <si>
    <t>150302199110221027</t>
  </si>
  <si>
    <t>王丽霞</t>
  </si>
  <si>
    <t>152627199003084325</t>
  </si>
  <si>
    <t>郭宇飞</t>
  </si>
  <si>
    <t>150104199508280125</t>
  </si>
  <si>
    <t>萨仁高娃</t>
  </si>
  <si>
    <t>150102199602281623</t>
  </si>
  <si>
    <t>张淑敏</t>
  </si>
  <si>
    <t>152634199705133324</t>
  </si>
  <si>
    <t>张思宇</t>
  </si>
  <si>
    <t>150103199006100124</t>
  </si>
  <si>
    <t>祁旭茜</t>
  </si>
  <si>
    <t>150304199604145020</t>
  </si>
  <si>
    <t>高丽</t>
  </si>
  <si>
    <t>150103199112041121</t>
  </si>
  <si>
    <t>郭彤</t>
  </si>
  <si>
    <t>150103198906192621</t>
  </si>
  <si>
    <t>杨欣蓉</t>
  </si>
  <si>
    <t>152822199409215128</t>
  </si>
  <si>
    <t>田芳</t>
  </si>
  <si>
    <t>150123199411023164</t>
  </si>
  <si>
    <t>姚瑞芳</t>
  </si>
  <si>
    <t>150202199607290022</t>
  </si>
  <si>
    <t>樊曦</t>
  </si>
  <si>
    <t>150103198903132121</t>
  </si>
  <si>
    <t>张雪娇</t>
  </si>
  <si>
    <t>152601199102133627</t>
  </si>
  <si>
    <t>152825199312270023</t>
  </si>
  <si>
    <t>武琪</t>
  </si>
  <si>
    <t>15010219930506012X</t>
  </si>
  <si>
    <t>张雨茜</t>
  </si>
  <si>
    <t>150103199402021129</t>
  </si>
  <si>
    <t>杨艳请</t>
  </si>
  <si>
    <t>150123199504223122</t>
  </si>
  <si>
    <t>郭东梅</t>
  </si>
  <si>
    <t>150124198905238829</t>
  </si>
  <si>
    <t>刘丽慧</t>
  </si>
  <si>
    <t>152631198710096325</t>
  </si>
  <si>
    <t>殷文君</t>
  </si>
  <si>
    <t>152601199203113668</t>
  </si>
  <si>
    <t>尹雨霞</t>
  </si>
  <si>
    <t>15263419930628482X</t>
  </si>
  <si>
    <t>罗雪杰</t>
  </si>
  <si>
    <t>150105199411097320</t>
  </si>
  <si>
    <t>刘亚娇</t>
  </si>
  <si>
    <t>152627199410153121</t>
  </si>
  <si>
    <t>李丽芳</t>
  </si>
  <si>
    <t>150121199311070729</t>
  </si>
  <si>
    <t>刘红红</t>
  </si>
  <si>
    <t>152627199511233147</t>
  </si>
  <si>
    <t>郭文</t>
  </si>
  <si>
    <t>152630199009033041</t>
  </si>
  <si>
    <t>薛佳</t>
  </si>
  <si>
    <t>150103199710111644</t>
  </si>
  <si>
    <t>杨羚</t>
  </si>
  <si>
    <t>152601199605283643</t>
  </si>
  <si>
    <t>杨婧</t>
  </si>
  <si>
    <t>152632199010060605</t>
  </si>
  <si>
    <t>15030319941128102X</t>
  </si>
  <si>
    <t>翟郡婷</t>
  </si>
  <si>
    <t>150203198808283162</t>
  </si>
  <si>
    <t>贾菡璐</t>
  </si>
  <si>
    <t>152601199003170123</t>
  </si>
  <si>
    <t>魏欢欢</t>
  </si>
  <si>
    <t>150430198808241886</t>
  </si>
  <si>
    <t>150105198708267869</t>
  </si>
  <si>
    <t>贾倩倩</t>
  </si>
  <si>
    <t>150122199204100626</t>
  </si>
  <si>
    <t>杨俊平</t>
  </si>
  <si>
    <t>150102199002284628</t>
  </si>
  <si>
    <t>贾俊婷</t>
  </si>
  <si>
    <t>152625199412130027</t>
  </si>
  <si>
    <t>15270119920318092X</t>
  </si>
  <si>
    <t>刘丹丹</t>
  </si>
  <si>
    <t>150125199207205326</t>
  </si>
  <si>
    <t>15012219940320062X</t>
  </si>
  <si>
    <t>代雅婷</t>
  </si>
  <si>
    <t>150103199302252122</t>
  </si>
  <si>
    <t>150103198801260624</t>
  </si>
  <si>
    <t>刘宇荣</t>
  </si>
  <si>
    <t>150105199111242127</t>
  </si>
  <si>
    <t>张菲菲</t>
  </si>
  <si>
    <t>150124199110116523</t>
  </si>
  <si>
    <t>罗佳</t>
  </si>
  <si>
    <t>150924199604164027</t>
  </si>
  <si>
    <t>152825199305296022</t>
  </si>
  <si>
    <t>152723199407198126</t>
  </si>
  <si>
    <t>赵志聪</t>
  </si>
  <si>
    <t>150122199408120661</t>
  </si>
  <si>
    <t>郭晓敏</t>
  </si>
  <si>
    <t>152632199005214809</t>
  </si>
  <si>
    <t>刘梦影</t>
  </si>
  <si>
    <t>150102198903084143</t>
  </si>
  <si>
    <t>赵凤</t>
  </si>
  <si>
    <t>150125198904130222</t>
  </si>
  <si>
    <t>刘文丽</t>
  </si>
  <si>
    <t>15012519921222082X</t>
  </si>
  <si>
    <t>刘宁</t>
  </si>
  <si>
    <t>150104199102250620</t>
  </si>
  <si>
    <t>武国英</t>
  </si>
  <si>
    <t>150125198904065328</t>
  </si>
  <si>
    <t>刘美玲</t>
  </si>
  <si>
    <t>150122199006222120</t>
  </si>
  <si>
    <t>段娅楠</t>
  </si>
  <si>
    <t>150102199503101623</t>
  </si>
  <si>
    <t>刘志华</t>
  </si>
  <si>
    <t>150429199402173448</t>
  </si>
  <si>
    <t>王小元</t>
  </si>
  <si>
    <t>152822199506030045</t>
  </si>
  <si>
    <t>152632199510254246</t>
  </si>
  <si>
    <t>那布其</t>
  </si>
  <si>
    <t>150421199501294965</t>
  </si>
  <si>
    <t>南海凌</t>
  </si>
  <si>
    <t>150105199011287862</t>
  </si>
  <si>
    <t>刘小凤</t>
  </si>
  <si>
    <t>152722199303152426</t>
  </si>
  <si>
    <t>150122199212012626</t>
  </si>
  <si>
    <t>王莹</t>
  </si>
  <si>
    <t>150105199504107321</t>
  </si>
  <si>
    <t>史翠平</t>
  </si>
  <si>
    <t>152627199408093123</t>
  </si>
  <si>
    <t>150124199005246545</t>
  </si>
  <si>
    <t>杨佳琪</t>
  </si>
  <si>
    <t>150426199411160025</t>
  </si>
  <si>
    <t>夏龙娇</t>
  </si>
  <si>
    <t>152104199709282225</t>
  </si>
  <si>
    <t>谭爱利</t>
  </si>
  <si>
    <t>152629199411095026</t>
  </si>
  <si>
    <t>梁宇</t>
  </si>
  <si>
    <t>150104199210140621</t>
  </si>
  <si>
    <t>王晓丽</t>
  </si>
  <si>
    <t>150123199202143127</t>
  </si>
  <si>
    <t>150204199208011244</t>
  </si>
  <si>
    <t>150103198801060163</t>
  </si>
  <si>
    <t>智倩文</t>
  </si>
  <si>
    <t>150102199501026025</t>
  </si>
  <si>
    <t>150104199304143049</t>
  </si>
  <si>
    <t>马月华</t>
  </si>
  <si>
    <t>150123199602151644</t>
  </si>
  <si>
    <t>陈淑文</t>
  </si>
  <si>
    <t>乌顺其木格</t>
  </si>
  <si>
    <t>152727199408020069</t>
  </si>
  <si>
    <t>马芳</t>
  </si>
  <si>
    <t>152626199304130923</t>
  </si>
  <si>
    <t>152628199309043020</t>
  </si>
  <si>
    <t>焦慧婷</t>
  </si>
  <si>
    <t>150221198810296627</t>
  </si>
  <si>
    <t>苏宝</t>
  </si>
  <si>
    <t>150124199111217625</t>
  </si>
  <si>
    <t>孟莹玉</t>
  </si>
  <si>
    <t>152531199404260181</t>
  </si>
  <si>
    <t>崔玉萍</t>
  </si>
  <si>
    <t>152624199501063923</t>
  </si>
  <si>
    <t>高佳</t>
  </si>
  <si>
    <t>152827199601284221</t>
  </si>
  <si>
    <t>杨慧敏</t>
  </si>
  <si>
    <t>152529199412021525</t>
  </si>
  <si>
    <t>徐霜霜</t>
  </si>
  <si>
    <t>150202198910291242</t>
  </si>
  <si>
    <t>152626199605016729</t>
  </si>
  <si>
    <t>郑喻心</t>
  </si>
  <si>
    <t>150102199003074665</t>
  </si>
  <si>
    <t>杜亭亭</t>
  </si>
  <si>
    <t>152627199112172527</t>
  </si>
  <si>
    <t>梁亚鑫</t>
  </si>
  <si>
    <t>15010519950110212X</t>
  </si>
  <si>
    <t>韩涛</t>
  </si>
  <si>
    <t>152527198901203621</t>
  </si>
  <si>
    <t>许琪</t>
  </si>
  <si>
    <t>150103199307120620</t>
  </si>
  <si>
    <t>杨文颖</t>
  </si>
  <si>
    <t>152628199207280244</t>
  </si>
  <si>
    <t>史学伟</t>
  </si>
  <si>
    <t>150104199410203666</t>
  </si>
  <si>
    <t>吴微</t>
  </si>
  <si>
    <t>152723199103051221</t>
  </si>
  <si>
    <t>吴书婷</t>
  </si>
  <si>
    <t>15010319961130212X</t>
  </si>
  <si>
    <t>150122199106140640</t>
  </si>
  <si>
    <t>陈丹丹</t>
  </si>
  <si>
    <t>150122199304204625</t>
  </si>
  <si>
    <t>秦超</t>
  </si>
  <si>
    <t>152601199407304124</t>
  </si>
  <si>
    <t>杨淑媛</t>
  </si>
  <si>
    <t>152726199511263927</t>
  </si>
  <si>
    <t>陈琦</t>
  </si>
  <si>
    <t>150104199307123027</t>
  </si>
  <si>
    <t>152822198808104148</t>
  </si>
  <si>
    <t>武进姝</t>
  </si>
  <si>
    <t>150105199603064144</t>
  </si>
  <si>
    <t>米艳荣</t>
  </si>
  <si>
    <t>150103198908283025</t>
  </si>
  <si>
    <t>王建霞</t>
  </si>
  <si>
    <t>152628199005255200</t>
  </si>
  <si>
    <t>150121199009256821</t>
  </si>
  <si>
    <t>庞惠</t>
  </si>
  <si>
    <t>230921199301271045</t>
  </si>
  <si>
    <t>王亚娟</t>
  </si>
  <si>
    <t>152628199003124020</t>
  </si>
  <si>
    <t>高丹</t>
  </si>
  <si>
    <t>150102199003045629</t>
  </si>
  <si>
    <t>苏燕茹</t>
  </si>
  <si>
    <t>150622199009230027</t>
  </si>
  <si>
    <t>王昕</t>
  </si>
  <si>
    <t>150105199310097321</t>
  </si>
  <si>
    <t>王雅琦</t>
  </si>
  <si>
    <t>150122199107130647</t>
  </si>
  <si>
    <t>郝璇依</t>
  </si>
  <si>
    <t>152601199509042620</t>
  </si>
  <si>
    <t>高晔</t>
  </si>
  <si>
    <t>150102199510050625</t>
  </si>
  <si>
    <t>邬瑞芳</t>
  </si>
  <si>
    <t>150223199310140025</t>
  </si>
  <si>
    <t>15262819900214402X</t>
  </si>
  <si>
    <t>牛丽</t>
  </si>
  <si>
    <t>15020219931002302X</t>
  </si>
  <si>
    <t>夏雪</t>
  </si>
  <si>
    <t>150103198912241127</t>
  </si>
  <si>
    <t>贾明明</t>
  </si>
  <si>
    <t>152326199504130024</t>
  </si>
  <si>
    <t>岳安妮</t>
  </si>
  <si>
    <t>150105199408010642</t>
  </si>
  <si>
    <t>王智英</t>
  </si>
  <si>
    <t>152634199212274524</t>
  </si>
  <si>
    <t>152626199212276722</t>
  </si>
  <si>
    <t>霍波宇</t>
  </si>
  <si>
    <t>152824199209150625</t>
  </si>
  <si>
    <t>刘会敏</t>
  </si>
  <si>
    <t>150121199012082025</t>
  </si>
  <si>
    <t>150102199008011129</t>
  </si>
  <si>
    <t>邬丽丽</t>
  </si>
  <si>
    <t>150302198907090023</t>
  </si>
  <si>
    <t>闫夏青</t>
  </si>
  <si>
    <t>152630199109036223</t>
  </si>
  <si>
    <t>田晓丹</t>
  </si>
  <si>
    <t>150924199009080048</t>
  </si>
  <si>
    <t>150121199211071185</t>
  </si>
  <si>
    <t>白靖</t>
  </si>
  <si>
    <t>152634199409232125</t>
  </si>
  <si>
    <t>钱慧</t>
  </si>
  <si>
    <t>150103199510130621</t>
  </si>
  <si>
    <t>周琪</t>
  </si>
  <si>
    <t>152201199207020029</t>
  </si>
  <si>
    <t>任苗苗</t>
  </si>
  <si>
    <t>152630199312067228</t>
  </si>
  <si>
    <t>152624198911115461</t>
  </si>
  <si>
    <t>石宁</t>
  </si>
  <si>
    <t>152601199209100120</t>
  </si>
  <si>
    <t>白烨</t>
  </si>
  <si>
    <t>150123199103015621</t>
  </si>
  <si>
    <t>庞琳蓉</t>
  </si>
  <si>
    <t>150102198912223627</t>
  </si>
  <si>
    <t>王晓霞</t>
  </si>
  <si>
    <t>150104199210183023</t>
  </si>
  <si>
    <t>贾宇</t>
  </si>
  <si>
    <t>152824199207060028</t>
  </si>
  <si>
    <t>丁惠</t>
  </si>
  <si>
    <t>150123199609170522</t>
  </si>
  <si>
    <t>2197</t>
  </si>
  <si>
    <t>董昕</t>
  </si>
  <si>
    <t>150121199101248381</t>
  </si>
  <si>
    <t>2198</t>
  </si>
  <si>
    <t>李丽霞</t>
  </si>
  <si>
    <t>152629198802084100</t>
  </si>
  <si>
    <t>2199</t>
  </si>
  <si>
    <t>李琛瑶</t>
  </si>
  <si>
    <t>152629199604240584</t>
  </si>
  <si>
    <t>2200</t>
  </si>
  <si>
    <t>150981199602060600</t>
  </si>
  <si>
    <t>2201</t>
  </si>
  <si>
    <t>郭丹</t>
  </si>
  <si>
    <t>15030419940706204x</t>
  </si>
  <si>
    <t>2202</t>
  </si>
  <si>
    <t>牛婷</t>
  </si>
  <si>
    <t>150102199109014126</t>
  </si>
  <si>
    <t>2203</t>
  </si>
  <si>
    <t>王文华</t>
  </si>
  <si>
    <t>13072519951124146X</t>
  </si>
  <si>
    <t>2204</t>
  </si>
  <si>
    <t>张毛毛</t>
  </si>
  <si>
    <t>150121199304153921</t>
  </si>
  <si>
    <t>2205</t>
  </si>
  <si>
    <t>钱丽</t>
  </si>
  <si>
    <t>150105199508100629</t>
  </si>
  <si>
    <t>2206</t>
  </si>
  <si>
    <t>仇铁丽</t>
  </si>
  <si>
    <t>150105199001015628</t>
  </si>
  <si>
    <t>2207</t>
  </si>
  <si>
    <t>152630199302213340</t>
  </si>
  <si>
    <t>2208</t>
  </si>
  <si>
    <t>张雅姣</t>
  </si>
  <si>
    <t>150125199410114227</t>
  </si>
  <si>
    <t>2209</t>
  </si>
  <si>
    <t>任铭</t>
  </si>
  <si>
    <t>152624199008203929</t>
  </si>
  <si>
    <t>2210</t>
  </si>
  <si>
    <t>孙明明</t>
  </si>
  <si>
    <t>150430199501281087</t>
  </si>
  <si>
    <t>2211</t>
  </si>
  <si>
    <t>薛彦芳</t>
  </si>
  <si>
    <t>15012219920512112X</t>
  </si>
  <si>
    <t>2212</t>
  </si>
  <si>
    <t>贾辉</t>
  </si>
  <si>
    <t>152524198710080025</t>
  </si>
  <si>
    <t>2213</t>
  </si>
  <si>
    <t>石婷</t>
  </si>
  <si>
    <t>152824198909043922</t>
  </si>
  <si>
    <t>2214</t>
  </si>
  <si>
    <t>侍娜娜</t>
  </si>
  <si>
    <t>152827199012190921</t>
  </si>
  <si>
    <t>2215</t>
  </si>
  <si>
    <t>郭鑫</t>
  </si>
  <si>
    <t>150121199205021122</t>
  </si>
  <si>
    <t>2216</t>
  </si>
  <si>
    <t>冯绞绞</t>
  </si>
  <si>
    <t>150122199212124126</t>
  </si>
  <si>
    <t>2217</t>
  </si>
  <si>
    <t>郭亚林</t>
  </si>
  <si>
    <t>150125199501132121</t>
  </si>
  <si>
    <t>2218</t>
  </si>
  <si>
    <t>15010419910907114x</t>
  </si>
  <si>
    <t>2219</t>
  </si>
  <si>
    <t>张俊英</t>
  </si>
  <si>
    <t>150105199101190642</t>
  </si>
  <si>
    <t>2220</t>
  </si>
  <si>
    <t>李婕</t>
  </si>
  <si>
    <t>152525199509214029</t>
  </si>
  <si>
    <t>2221</t>
  </si>
  <si>
    <t>焦艳波</t>
  </si>
  <si>
    <t>150222199202240321</t>
  </si>
  <si>
    <t>2222</t>
  </si>
  <si>
    <t>逯祯</t>
  </si>
  <si>
    <t>150103199405063041</t>
  </si>
  <si>
    <t>2223</t>
  </si>
  <si>
    <t>张含烟</t>
  </si>
  <si>
    <t>152502199505040522</t>
  </si>
  <si>
    <t>2224</t>
  </si>
  <si>
    <t>赵琳</t>
  </si>
  <si>
    <t>150103199702182127</t>
  </si>
  <si>
    <t>2225</t>
  </si>
  <si>
    <t>152824199503031029</t>
  </si>
  <si>
    <t>2226</t>
  </si>
  <si>
    <t>范雨</t>
  </si>
  <si>
    <t>150123199209181142</t>
  </si>
  <si>
    <t>2227</t>
  </si>
  <si>
    <t>杜明月</t>
  </si>
  <si>
    <t>15042219931022002X</t>
  </si>
  <si>
    <t>2228</t>
  </si>
  <si>
    <t>王鑫瑶</t>
  </si>
  <si>
    <t>150430199410020025</t>
  </si>
  <si>
    <t>2229</t>
  </si>
  <si>
    <t>菅璐</t>
  </si>
  <si>
    <t>152824199511184527</t>
  </si>
  <si>
    <t>2230</t>
  </si>
  <si>
    <t>刘爽</t>
  </si>
  <si>
    <t>15272219930919212x</t>
  </si>
  <si>
    <t>2231</t>
  </si>
  <si>
    <t>包月</t>
  </si>
  <si>
    <t>152323199403257625</t>
  </si>
  <si>
    <t>2232</t>
  </si>
  <si>
    <t>金园园</t>
  </si>
  <si>
    <t>15012419950818012X</t>
  </si>
  <si>
    <t>2233</t>
  </si>
  <si>
    <t>侯宇红</t>
  </si>
  <si>
    <t>15010519940321462X</t>
  </si>
  <si>
    <t>2234</t>
  </si>
  <si>
    <t>杜蕊</t>
  </si>
  <si>
    <t>150202199109040020</t>
  </si>
  <si>
    <t>2235</t>
  </si>
  <si>
    <t>石鹤鸣</t>
  </si>
  <si>
    <t>150124198809287647</t>
  </si>
  <si>
    <t>2236</t>
  </si>
  <si>
    <t>邬宇</t>
  </si>
  <si>
    <t>152722199410141220</t>
  </si>
  <si>
    <t>2237</t>
  </si>
  <si>
    <t>石霞</t>
  </si>
  <si>
    <t>152627199405194025</t>
  </si>
  <si>
    <t>2238</t>
  </si>
  <si>
    <t>150121199107266863</t>
  </si>
  <si>
    <t>2239</t>
  </si>
  <si>
    <t>杨颖</t>
  </si>
  <si>
    <t>152531199810230025</t>
  </si>
  <si>
    <t>2240</t>
  </si>
  <si>
    <t>范乐</t>
  </si>
  <si>
    <t>150124199302131146</t>
  </si>
  <si>
    <t>2241</t>
  </si>
  <si>
    <t>150102199205110169</t>
  </si>
  <si>
    <t>2242</t>
  </si>
  <si>
    <t>152626199602020925</t>
  </si>
  <si>
    <t>2243</t>
  </si>
  <si>
    <t>150125199204205128</t>
  </si>
  <si>
    <t>2244</t>
  </si>
  <si>
    <t>孙慧</t>
  </si>
  <si>
    <t>150121199503064323</t>
  </si>
  <si>
    <t>2245</t>
  </si>
  <si>
    <t>150103199411111628</t>
  </si>
  <si>
    <t>2246</t>
  </si>
  <si>
    <t>150104199308092621</t>
  </si>
  <si>
    <t>2247</t>
  </si>
  <si>
    <t>祁婷婷</t>
  </si>
  <si>
    <t>152626199410056720</t>
  </si>
  <si>
    <t>2248</t>
  </si>
  <si>
    <t>杜薇</t>
  </si>
  <si>
    <t>150102199105200626</t>
  </si>
  <si>
    <t>2249</t>
  </si>
  <si>
    <t>刘智娟</t>
  </si>
  <si>
    <t>150121198906104727</t>
  </si>
  <si>
    <t>2250</t>
  </si>
  <si>
    <t>150105198709287341</t>
  </si>
  <si>
    <t>2251</t>
  </si>
  <si>
    <t>王智琪</t>
  </si>
  <si>
    <t>152527199403160328</t>
  </si>
  <si>
    <t>2252</t>
  </si>
  <si>
    <t>薛玲娜</t>
  </si>
  <si>
    <t>15012219880720362X</t>
  </si>
  <si>
    <t>2253</t>
  </si>
  <si>
    <t>丁红红</t>
  </si>
  <si>
    <t>152628198906064028</t>
  </si>
  <si>
    <t>2254</t>
  </si>
  <si>
    <t>王超敏</t>
  </si>
  <si>
    <t>150102199007101624</t>
  </si>
  <si>
    <t>2255</t>
  </si>
  <si>
    <t>齐丹</t>
  </si>
  <si>
    <t>150125198709150228</t>
  </si>
  <si>
    <t>2256</t>
  </si>
  <si>
    <t>130524199412082523</t>
  </si>
  <si>
    <t>2257</t>
  </si>
  <si>
    <t>孙娜</t>
  </si>
  <si>
    <t>15012419940329602X</t>
  </si>
  <si>
    <t>2258</t>
  </si>
  <si>
    <t>孔婷婷</t>
  </si>
  <si>
    <t>150104199003073040</t>
  </si>
  <si>
    <t>2259</t>
  </si>
  <si>
    <t>张惠敏</t>
  </si>
  <si>
    <t>150103198906142624</t>
  </si>
  <si>
    <t>2260</t>
  </si>
  <si>
    <t>刘洁</t>
  </si>
  <si>
    <t>152224199602223525</t>
  </si>
  <si>
    <t>2261</t>
  </si>
  <si>
    <t>150104199107143621</t>
  </si>
  <si>
    <t>2262</t>
  </si>
  <si>
    <t>杜屹格</t>
  </si>
  <si>
    <t>15010319920926302X</t>
  </si>
  <si>
    <t>2263</t>
  </si>
  <si>
    <t>董悦</t>
  </si>
  <si>
    <t>150122199508020625</t>
  </si>
  <si>
    <t>2264</t>
  </si>
  <si>
    <t>吴碧竹</t>
  </si>
  <si>
    <t>150104198908110622</t>
  </si>
  <si>
    <t>2265</t>
  </si>
  <si>
    <t>150102199305294129</t>
  </si>
  <si>
    <t>2266</t>
  </si>
  <si>
    <t>150121199512130724</t>
  </si>
  <si>
    <t>2267</t>
  </si>
  <si>
    <t>商艳敏</t>
  </si>
  <si>
    <t>152104199009072243</t>
  </si>
  <si>
    <t>2268</t>
  </si>
  <si>
    <t>李琪</t>
  </si>
  <si>
    <t>150823199206295820</t>
  </si>
  <si>
    <t>2269</t>
  </si>
  <si>
    <t>王蓉</t>
  </si>
  <si>
    <t>152825199410205129</t>
  </si>
  <si>
    <t>2270</t>
  </si>
  <si>
    <t>云芮</t>
  </si>
  <si>
    <t>150221199006216520</t>
  </si>
  <si>
    <t>2271</t>
  </si>
  <si>
    <t>孙玉洁</t>
  </si>
  <si>
    <t>150103199310140120</t>
  </si>
  <si>
    <t>2272</t>
  </si>
  <si>
    <t>150102199410284627</t>
  </si>
  <si>
    <t>2273</t>
  </si>
  <si>
    <t>152323199312195027</t>
  </si>
  <si>
    <t>2274</t>
  </si>
  <si>
    <t>云亭亭</t>
  </si>
  <si>
    <t>150104199001144124</t>
  </si>
  <si>
    <t>2275</t>
  </si>
  <si>
    <t>刘国华</t>
  </si>
  <si>
    <t>150122199410110622</t>
  </si>
  <si>
    <t>2276</t>
  </si>
  <si>
    <t>孙颖</t>
  </si>
  <si>
    <t>15010319880418062X</t>
  </si>
  <si>
    <t>2277</t>
  </si>
  <si>
    <t>王嫱</t>
  </si>
  <si>
    <t>22058119920512294X</t>
  </si>
  <si>
    <t>2278</t>
  </si>
  <si>
    <t>王丽楠</t>
  </si>
  <si>
    <t>150103199509181122</t>
  </si>
  <si>
    <t>2279</t>
  </si>
  <si>
    <t>寿佳琦</t>
  </si>
  <si>
    <t>150102199707314145</t>
  </si>
  <si>
    <t>2280</t>
  </si>
  <si>
    <t>刘丽娜</t>
  </si>
  <si>
    <t>152624199105152721</t>
  </si>
  <si>
    <t>2281</t>
  </si>
  <si>
    <t>何晓芳</t>
  </si>
  <si>
    <t>152625199102115526</t>
  </si>
  <si>
    <t>2282</t>
  </si>
  <si>
    <t>15012519920218022X</t>
  </si>
  <si>
    <t>2283</t>
  </si>
  <si>
    <t>袁爱</t>
  </si>
  <si>
    <t>152722199304142123</t>
  </si>
  <si>
    <t>2284</t>
  </si>
  <si>
    <t>菅婧雯</t>
  </si>
  <si>
    <t>15010219920409112X</t>
  </si>
  <si>
    <t>2285</t>
  </si>
  <si>
    <t>李树君</t>
  </si>
  <si>
    <t>150104199305242620</t>
  </si>
  <si>
    <t>2286</t>
  </si>
  <si>
    <t>刘惠</t>
  </si>
  <si>
    <t>61230119880404514X</t>
  </si>
  <si>
    <t>2287</t>
  </si>
  <si>
    <t>152726199601190020</t>
  </si>
  <si>
    <t>2288</t>
  </si>
  <si>
    <t>150125199602170223</t>
  </si>
  <si>
    <t>2289</t>
  </si>
  <si>
    <t>赵莉</t>
  </si>
  <si>
    <t>150125199701060222</t>
  </si>
  <si>
    <t>2290</t>
  </si>
  <si>
    <t>152601199601032126</t>
  </si>
  <si>
    <t>2291</t>
  </si>
  <si>
    <t>安佳荣</t>
  </si>
  <si>
    <t>152624199111053623</t>
  </si>
  <si>
    <t>2292</t>
  </si>
  <si>
    <t>杨艳敏</t>
  </si>
  <si>
    <t>152601199502280124</t>
  </si>
  <si>
    <t>2293</t>
  </si>
  <si>
    <t>徐洋</t>
  </si>
  <si>
    <t>150102199201091124</t>
  </si>
  <si>
    <t>2294</t>
  </si>
  <si>
    <t>史炜</t>
  </si>
  <si>
    <t>150102199509094647</t>
  </si>
  <si>
    <t>2295</t>
  </si>
  <si>
    <t>卫荣霞</t>
  </si>
  <si>
    <t>152624199209252743</t>
  </si>
  <si>
    <t>2296</t>
  </si>
  <si>
    <t>云桃花</t>
  </si>
  <si>
    <t>150125199104072428</t>
  </si>
  <si>
    <t>2297</t>
  </si>
  <si>
    <t>陈宇倩</t>
  </si>
  <si>
    <t>150104199503150620</t>
  </si>
  <si>
    <t>2298</t>
  </si>
  <si>
    <t>程英楠</t>
  </si>
  <si>
    <t>150104199408170623</t>
  </si>
  <si>
    <t>2299</t>
  </si>
  <si>
    <t>孟菊</t>
  </si>
  <si>
    <t>152629199402221545</t>
  </si>
  <si>
    <t>2300</t>
  </si>
  <si>
    <t>150123199203270187</t>
  </si>
  <si>
    <t>2301</t>
  </si>
  <si>
    <t>董文霞</t>
  </si>
  <si>
    <t>15262519920201006X</t>
  </si>
  <si>
    <t>2302</t>
  </si>
  <si>
    <t>雷莎莎</t>
  </si>
  <si>
    <t>150122199311021122</t>
  </si>
  <si>
    <t>2303</t>
  </si>
  <si>
    <t>舒月</t>
  </si>
  <si>
    <t>150102199205204122</t>
  </si>
  <si>
    <t>2304</t>
  </si>
  <si>
    <t>李雪娇</t>
  </si>
  <si>
    <t>152630199302255225</t>
  </si>
  <si>
    <t>2305</t>
  </si>
  <si>
    <t>曹萌</t>
  </si>
  <si>
    <t>15272319890603122X</t>
  </si>
  <si>
    <t>2306</t>
  </si>
  <si>
    <t>安莉</t>
  </si>
  <si>
    <t>150105199007050627</t>
  </si>
  <si>
    <t>2307</t>
  </si>
  <si>
    <t>150105199412125127</t>
  </si>
  <si>
    <t>2308</t>
  </si>
  <si>
    <t>150925199103221026</t>
  </si>
  <si>
    <t>2309</t>
  </si>
  <si>
    <t>152601199504083124</t>
  </si>
  <si>
    <t>2310</t>
  </si>
  <si>
    <t>李芬</t>
  </si>
  <si>
    <t>150125199509104221</t>
  </si>
  <si>
    <t>2311</t>
  </si>
  <si>
    <t>徐晓慧</t>
  </si>
  <si>
    <t>152524199304180025</t>
  </si>
  <si>
    <t>2312</t>
  </si>
  <si>
    <t>宋禹霏</t>
  </si>
  <si>
    <t>150102199208044689</t>
  </si>
  <si>
    <t>2313</t>
  </si>
  <si>
    <t>马晓萌</t>
  </si>
  <si>
    <t>150103199412301626</t>
  </si>
  <si>
    <t>2314</t>
  </si>
  <si>
    <t>车宇飞</t>
  </si>
  <si>
    <t>150123198908302623</t>
  </si>
  <si>
    <t>2315</t>
  </si>
  <si>
    <t>南茜</t>
  </si>
  <si>
    <t>150104199304251146</t>
  </si>
  <si>
    <t>2316</t>
  </si>
  <si>
    <t>王晓云</t>
  </si>
  <si>
    <t>150204199510312427</t>
  </si>
  <si>
    <t>2317</t>
  </si>
  <si>
    <t>金立丰</t>
  </si>
  <si>
    <t>150102198911151641</t>
  </si>
  <si>
    <t>2318</t>
  </si>
  <si>
    <t>傅泽蓉</t>
  </si>
  <si>
    <t>152624199306050326</t>
  </si>
  <si>
    <t>2319</t>
  </si>
  <si>
    <t>闫超</t>
  </si>
  <si>
    <t>150105198910287888</t>
  </si>
  <si>
    <t>2320</t>
  </si>
  <si>
    <t>150103199308270620</t>
  </si>
  <si>
    <t>2321</t>
  </si>
  <si>
    <t>杜欣</t>
  </si>
  <si>
    <t>150122199309155121</t>
  </si>
  <si>
    <t>2322</t>
  </si>
  <si>
    <t>李彦萱</t>
  </si>
  <si>
    <t>150221199503270026</t>
  </si>
  <si>
    <t>2323</t>
  </si>
  <si>
    <t>152632199308070048</t>
  </si>
  <si>
    <t>2324</t>
  </si>
  <si>
    <t>乌云高娃</t>
  </si>
  <si>
    <t>152323198710035024</t>
  </si>
  <si>
    <t>2325</t>
  </si>
  <si>
    <t>陈蕾</t>
  </si>
  <si>
    <t>152629199502271523</t>
  </si>
  <si>
    <t>2326</t>
  </si>
  <si>
    <t>丁慧霞</t>
  </si>
  <si>
    <t>15010419920628362X</t>
  </si>
  <si>
    <t>2327</t>
  </si>
  <si>
    <t>152801199303051522</t>
  </si>
  <si>
    <t>2328</t>
  </si>
  <si>
    <t>闫婷</t>
  </si>
  <si>
    <t>150303199604060522</t>
  </si>
  <si>
    <t>2329</t>
  </si>
  <si>
    <t>152634199307057522</t>
  </si>
  <si>
    <t>2330</t>
  </si>
  <si>
    <t>刘媛媛</t>
  </si>
  <si>
    <t>130729199305230028</t>
  </si>
  <si>
    <t>2331</t>
  </si>
  <si>
    <t>李琦</t>
  </si>
  <si>
    <t>150102199808104665</t>
  </si>
  <si>
    <t>2332</t>
  </si>
  <si>
    <t>敖麒麟</t>
  </si>
  <si>
    <t>150105199005297327</t>
  </si>
  <si>
    <t>2333</t>
  </si>
  <si>
    <t>朱玲</t>
  </si>
  <si>
    <t>15010519950704782X</t>
  </si>
  <si>
    <t>2334</t>
  </si>
  <si>
    <t>张新华</t>
  </si>
  <si>
    <t>142226199009157441</t>
  </si>
  <si>
    <t>2335</t>
  </si>
  <si>
    <t>崔凤娇</t>
  </si>
  <si>
    <t>152624199303260029</t>
  </si>
  <si>
    <t>2336</t>
  </si>
  <si>
    <t>150104199105253026</t>
  </si>
  <si>
    <t>2337</t>
  </si>
  <si>
    <t>吴彤</t>
  </si>
  <si>
    <t>150103199602131621</t>
  </si>
  <si>
    <t>2338</t>
  </si>
  <si>
    <t>云惠</t>
  </si>
  <si>
    <t>150105199109203022</t>
  </si>
  <si>
    <t>2339</t>
  </si>
  <si>
    <t>李燕芳</t>
  </si>
  <si>
    <t>152628199107241707</t>
  </si>
  <si>
    <t>2340</t>
  </si>
  <si>
    <t>152326199101011223</t>
  </si>
  <si>
    <t>2341</t>
  </si>
  <si>
    <t>沈莉</t>
  </si>
  <si>
    <t>150102199106251126</t>
  </si>
  <si>
    <t>2342</t>
  </si>
  <si>
    <t>任慧峰</t>
  </si>
  <si>
    <t>150122199404085627</t>
  </si>
  <si>
    <t>2343</t>
  </si>
  <si>
    <t>王永华</t>
  </si>
  <si>
    <t>150121199203047249</t>
  </si>
  <si>
    <t>2344</t>
  </si>
  <si>
    <t>刘瞳</t>
  </si>
  <si>
    <t>150105199510100628</t>
  </si>
  <si>
    <t>2345</t>
  </si>
  <si>
    <t>高美娟</t>
  </si>
  <si>
    <t>150104198811203646</t>
  </si>
  <si>
    <t>2346</t>
  </si>
  <si>
    <t>张鹏娟</t>
  </si>
  <si>
    <t>150102199412035122</t>
  </si>
  <si>
    <t>2347</t>
  </si>
  <si>
    <t>张碧君</t>
  </si>
  <si>
    <t>15012119930921202X</t>
  </si>
  <si>
    <t>2348</t>
  </si>
  <si>
    <t>孙慧泳</t>
  </si>
  <si>
    <t>15232119880428394X</t>
  </si>
  <si>
    <t>2349</t>
  </si>
  <si>
    <t>乌兰塔娜</t>
  </si>
  <si>
    <t>150122199101080626</t>
  </si>
  <si>
    <t>2350</t>
  </si>
  <si>
    <t>杜瑶</t>
  </si>
  <si>
    <t>150105199011267343</t>
  </si>
  <si>
    <t>曹颖</t>
  </si>
  <si>
    <t>岗位2</t>
  </si>
  <si>
    <t>150125199204280224</t>
  </si>
  <si>
    <t>秦扬</t>
  </si>
  <si>
    <t>15012519920517452X</t>
  </si>
  <si>
    <t>刘悦</t>
  </si>
  <si>
    <t>152801199411035028</t>
  </si>
  <si>
    <t>152601199206182140</t>
  </si>
  <si>
    <t>612729199505274822</t>
  </si>
  <si>
    <t>云广韬</t>
  </si>
  <si>
    <t>150103199003282129</t>
  </si>
  <si>
    <t>孙敏</t>
  </si>
  <si>
    <t>150221199309222629</t>
  </si>
  <si>
    <t>葛晶</t>
  </si>
  <si>
    <t>150205199302072189</t>
  </si>
  <si>
    <t>150123199301294107</t>
  </si>
  <si>
    <t>李松鹤</t>
  </si>
  <si>
    <t>150121199001238311</t>
  </si>
  <si>
    <t>白美智</t>
  </si>
  <si>
    <t>152129198503110025</t>
  </si>
  <si>
    <t>郝朦朦</t>
  </si>
  <si>
    <t>150105199211127329</t>
  </si>
  <si>
    <t>张媛</t>
  </si>
  <si>
    <t>150105199504187827</t>
  </si>
  <si>
    <t>150922199408152544</t>
  </si>
  <si>
    <t>赵任平</t>
  </si>
  <si>
    <t>150404199406140013</t>
  </si>
  <si>
    <t>150105199211132136</t>
  </si>
  <si>
    <t>刘维维</t>
  </si>
  <si>
    <t>150923199510064520</t>
  </si>
  <si>
    <t>郭娜</t>
  </si>
  <si>
    <t>150124199304130147</t>
  </si>
  <si>
    <t>田朵</t>
  </si>
  <si>
    <t>15012219920414264X</t>
  </si>
  <si>
    <t>杨婧钰</t>
  </si>
  <si>
    <t>15292119940302002x</t>
  </si>
  <si>
    <t>刘佩佩</t>
  </si>
  <si>
    <t>152626198910290340</t>
  </si>
  <si>
    <t>木其尔</t>
  </si>
  <si>
    <t>150421199411156120</t>
  </si>
  <si>
    <t>李嘉楠</t>
  </si>
  <si>
    <t>152632199303251528</t>
  </si>
  <si>
    <t>150207199407013225</t>
  </si>
  <si>
    <t>席冬琴</t>
  </si>
  <si>
    <t>150103198511221125</t>
  </si>
  <si>
    <t>张兰如</t>
  </si>
  <si>
    <t>150125199505103926</t>
  </si>
  <si>
    <t>郝燕</t>
  </si>
  <si>
    <t>152632199509244227</t>
  </si>
  <si>
    <t>田蕾</t>
  </si>
  <si>
    <t>150927199408220043</t>
  </si>
  <si>
    <t>赵嘉域</t>
  </si>
  <si>
    <t>150102199501020619</t>
  </si>
  <si>
    <t>袁野</t>
  </si>
  <si>
    <t>150105199203257393</t>
  </si>
  <si>
    <t>14021219961003272X</t>
  </si>
  <si>
    <t>郝塔娜</t>
  </si>
  <si>
    <t>150122199406200625</t>
  </si>
  <si>
    <t>郭亚楠</t>
  </si>
  <si>
    <t>152601199110264125</t>
  </si>
  <si>
    <t>张凤凤</t>
  </si>
  <si>
    <t>150123199004245106</t>
  </si>
  <si>
    <t>郑寰钢</t>
  </si>
  <si>
    <t>15020319950318335X</t>
  </si>
  <si>
    <t>刘宇翔</t>
  </si>
  <si>
    <t>150102199505306016</t>
  </si>
  <si>
    <t>胡玥</t>
  </si>
  <si>
    <t>150203199502220323</t>
  </si>
  <si>
    <t>杨林芝</t>
  </si>
  <si>
    <t>152722199202220020</t>
  </si>
  <si>
    <t>王雪捷</t>
  </si>
  <si>
    <t>150207199108208022</t>
  </si>
  <si>
    <t>李培英</t>
  </si>
  <si>
    <t>150102199008196020</t>
  </si>
  <si>
    <t>王波波</t>
  </si>
  <si>
    <t>152630199611084722</t>
  </si>
  <si>
    <t>宿平昇</t>
  </si>
  <si>
    <t>150221199210020314</t>
  </si>
  <si>
    <t>高凯</t>
  </si>
  <si>
    <t>152628199608200022</t>
  </si>
  <si>
    <t>高琛琪</t>
  </si>
  <si>
    <t>150102199507300638</t>
  </si>
  <si>
    <t>郭雅鑫</t>
  </si>
  <si>
    <t>152626199301182728</t>
  </si>
  <si>
    <t>哈斯</t>
  </si>
  <si>
    <t>15012119900418112X</t>
  </si>
  <si>
    <t>薛玮</t>
  </si>
  <si>
    <t>152630199509263628</t>
  </si>
  <si>
    <t>李浩榕</t>
  </si>
  <si>
    <t>150124199312151925</t>
  </si>
  <si>
    <t>高玉婷</t>
  </si>
  <si>
    <t>152625199111072062</t>
  </si>
  <si>
    <t>王一森</t>
  </si>
  <si>
    <t>150102199212314717</t>
  </si>
  <si>
    <t>武志慧</t>
  </si>
  <si>
    <t>150922199403144529</t>
  </si>
  <si>
    <t>续茜</t>
  </si>
  <si>
    <t>150122198711140628</t>
  </si>
  <si>
    <t>郭先</t>
  </si>
  <si>
    <t>150122199309023620</t>
  </si>
  <si>
    <t>150121199411292089</t>
  </si>
  <si>
    <t>乔娜</t>
  </si>
  <si>
    <t>152722199001077344</t>
  </si>
  <si>
    <t>李雨晨</t>
  </si>
  <si>
    <t>150302199208291525</t>
  </si>
  <si>
    <t>张婧</t>
  </si>
  <si>
    <t>15012419950105012X</t>
  </si>
  <si>
    <t>王萌</t>
  </si>
  <si>
    <t>150824199212306027</t>
  </si>
  <si>
    <t>包万成</t>
  </si>
  <si>
    <t>152323198507205817</t>
  </si>
  <si>
    <t>范雅楠</t>
  </si>
  <si>
    <t>150121199206298326</t>
  </si>
  <si>
    <t>石蕾</t>
  </si>
  <si>
    <t>150102199308260127</t>
  </si>
  <si>
    <t>薛辰</t>
  </si>
  <si>
    <t>150105199501075125</t>
  </si>
  <si>
    <t>呼格吉胡</t>
  </si>
  <si>
    <t>152323199305182017</t>
  </si>
  <si>
    <t>任慧</t>
  </si>
  <si>
    <t>152728199506064846</t>
  </si>
  <si>
    <t>朱海霞</t>
  </si>
  <si>
    <t>150826199101102745</t>
  </si>
  <si>
    <t>红艳</t>
  </si>
  <si>
    <t>152323199109011827</t>
  </si>
  <si>
    <t>张晓敏</t>
  </si>
  <si>
    <t>150221199201191349</t>
  </si>
  <si>
    <t>李珲</t>
  </si>
  <si>
    <t>150123199301250200</t>
  </si>
  <si>
    <t>150304199310104020</t>
  </si>
  <si>
    <t>萨日盖</t>
  </si>
  <si>
    <t>15272519951002272X</t>
  </si>
  <si>
    <t>吴睿昕</t>
  </si>
  <si>
    <t>150202199409281520</t>
  </si>
  <si>
    <t>钟昕晔</t>
  </si>
  <si>
    <t>152723199402241826</t>
  </si>
  <si>
    <t>张树清</t>
  </si>
  <si>
    <t>612701198908193217</t>
  </si>
  <si>
    <t>张小红</t>
  </si>
  <si>
    <t>15262419950103572X</t>
  </si>
  <si>
    <t>于海涛</t>
  </si>
  <si>
    <t>150425199402273873</t>
  </si>
  <si>
    <t>包永平</t>
  </si>
  <si>
    <t>152223198905063214</t>
  </si>
  <si>
    <t>王赟</t>
  </si>
  <si>
    <t>152629199508180040</t>
  </si>
  <si>
    <t>150221199310072322</t>
  </si>
  <si>
    <t>黄悦</t>
  </si>
  <si>
    <t>130723199509202338</t>
  </si>
  <si>
    <t>武勐</t>
  </si>
  <si>
    <t>150105199004247336</t>
  </si>
  <si>
    <t>刘慧超</t>
  </si>
  <si>
    <t>152723199311113327</t>
  </si>
  <si>
    <t>刘晓</t>
  </si>
  <si>
    <t>152727199602210114</t>
  </si>
  <si>
    <t>张慧聪</t>
  </si>
  <si>
    <t>150124199204200144</t>
  </si>
  <si>
    <t>高婧</t>
  </si>
  <si>
    <t>152801199306141224</t>
  </si>
  <si>
    <t>于洁</t>
  </si>
  <si>
    <t>150223199510110023</t>
  </si>
  <si>
    <t>仇淑卿</t>
  </si>
  <si>
    <t>150124199303102769</t>
  </si>
  <si>
    <t>刘玲</t>
  </si>
  <si>
    <t>150104198710123620</t>
  </si>
  <si>
    <t>靳银鑫</t>
  </si>
  <si>
    <t>152626199404094229</t>
  </si>
  <si>
    <t>柴丹</t>
  </si>
  <si>
    <t>150925199403084529</t>
  </si>
  <si>
    <t>150122198605230515</t>
  </si>
  <si>
    <t>梁媛媛</t>
  </si>
  <si>
    <t>150104199312180026</t>
  </si>
  <si>
    <t>吕龙梅</t>
  </si>
  <si>
    <t>152624198702021223</t>
  </si>
  <si>
    <t>陈冠廷</t>
  </si>
  <si>
    <t>152824199410144518</t>
  </si>
  <si>
    <t>边美娥</t>
  </si>
  <si>
    <t>152627199302063428</t>
  </si>
  <si>
    <t>杜琳</t>
  </si>
  <si>
    <t>150103199412293021</t>
  </si>
  <si>
    <t>聂智娇</t>
  </si>
  <si>
    <t>150124199209230123</t>
  </si>
  <si>
    <t>冯永青</t>
  </si>
  <si>
    <t>150124199306268465</t>
  </si>
  <si>
    <t>董月</t>
  </si>
  <si>
    <t>150104199606040643</t>
  </si>
  <si>
    <t>郝一璇</t>
  </si>
  <si>
    <t>15082519940503022X</t>
  </si>
  <si>
    <t>孟敏</t>
  </si>
  <si>
    <t>152302198910170026</t>
  </si>
  <si>
    <t>樊瑞霞</t>
  </si>
  <si>
    <t>152601199303223127</t>
  </si>
  <si>
    <t>马琛璐</t>
  </si>
  <si>
    <t>150122199412200648</t>
  </si>
  <si>
    <t>塞沁格尔</t>
  </si>
  <si>
    <t>15010219960423461X</t>
  </si>
  <si>
    <t>常华宇</t>
  </si>
  <si>
    <t>152627199309020041</t>
  </si>
  <si>
    <t>特日妮乐</t>
  </si>
  <si>
    <t>150102199501051626</t>
  </si>
  <si>
    <t>师少哲</t>
  </si>
  <si>
    <t>152527199603040320</t>
  </si>
  <si>
    <t>谷欣悦</t>
  </si>
  <si>
    <t>152824199402170329</t>
  </si>
  <si>
    <t>闫卓宏</t>
  </si>
  <si>
    <t>152629199211170028</t>
  </si>
  <si>
    <t>马慧</t>
  </si>
  <si>
    <t>150923199411212727</t>
  </si>
  <si>
    <t>李琳</t>
  </si>
  <si>
    <t>152601199010203624</t>
  </si>
  <si>
    <t>赵玮</t>
  </si>
  <si>
    <t>152630199407263029</t>
  </si>
  <si>
    <t>邵金辉</t>
  </si>
  <si>
    <t>230306198911185127</t>
  </si>
  <si>
    <t>孟美娟</t>
  </si>
  <si>
    <t>150105199210055626</t>
  </si>
  <si>
    <t>152634198707048428</t>
  </si>
  <si>
    <t>澈格乐很</t>
  </si>
  <si>
    <t>152325199511150043</t>
  </si>
  <si>
    <t>温浩雅</t>
  </si>
  <si>
    <t>150103199412230127</t>
  </si>
  <si>
    <t>王晖</t>
  </si>
  <si>
    <t>152527199504070321</t>
  </si>
  <si>
    <t>雷琪</t>
  </si>
  <si>
    <t>130528199506224225</t>
  </si>
  <si>
    <t>员志秀</t>
  </si>
  <si>
    <t>152527199310154228</t>
  </si>
  <si>
    <t>郭婧</t>
  </si>
  <si>
    <t>152625199508200042</t>
  </si>
  <si>
    <t>郭丽</t>
  </si>
  <si>
    <t>150223199305102446</t>
  </si>
  <si>
    <t>张燕茹</t>
  </si>
  <si>
    <t>150122199205041621</t>
  </si>
  <si>
    <t>冯琰</t>
  </si>
  <si>
    <t>152628199201180605</t>
  </si>
  <si>
    <t>王春丽</t>
  </si>
  <si>
    <t>152631198707082440</t>
  </si>
  <si>
    <t>150105199408167367</t>
  </si>
  <si>
    <t>150103199108080646</t>
  </si>
  <si>
    <t>张毅婧</t>
  </si>
  <si>
    <t>152701199605090628</t>
  </si>
  <si>
    <t>150104199603133617</t>
  </si>
  <si>
    <t>孟静</t>
  </si>
  <si>
    <t>152601199102114127</t>
  </si>
  <si>
    <t>刘素玲</t>
  </si>
  <si>
    <t>150122199306053648</t>
  </si>
  <si>
    <t>12010919930103306X</t>
  </si>
  <si>
    <t>叶俊婷</t>
  </si>
  <si>
    <t>152634199610148427</t>
  </si>
  <si>
    <t>152822199207254110</t>
  </si>
  <si>
    <t>王转霞</t>
  </si>
  <si>
    <t>150921199401281523</t>
  </si>
  <si>
    <t>冯媛媛</t>
  </si>
  <si>
    <t>152322199302090524</t>
  </si>
  <si>
    <t>徐佳丽</t>
  </si>
  <si>
    <t>152624199101266027</t>
  </si>
  <si>
    <t>武志清</t>
  </si>
  <si>
    <t>150121199301032526</t>
  </si>
  <si>
    <t>李诺</t>
  </si>
  <si>
    <t>130723199403254228</t>
  </si>
  <si>
    <t>贾耀飞</t>
  </si>
  <si>
    <t>150121199306168377</t>
  </si>
  <si>
    <t>张俊芳</t>
  </si>
  <si>
    <t>152601199302184146</t>
  </si>
  <si>
    <t>152824199407060321</t>
  </si>
  <si>
    <t>王彦晨</t>
  </si>
  <si>
    <t>150121199202188322</t>
  </si>
  <si>
    <t>武丽娜</t>
  </si>
  <si>
    <t>150104198501220045</t>
  </si>
  <si>
    <t>韩春波</t>
  </si>
  <si>
    <t>152726199402150018</t>
  </si>
  <si>
    <t>金迪</t>
  </si>
  <si>
    <t>152502199205100765</t>
  </si>
  <si>
    <t>包明春</t>
  </si>
  <si>
    <t>152321199503036982</t>
  </si>
  <si>
    <t>陈颖</t>
  </si>
  <si>
    <t>150103199009300623</t>
  </si>
  <si>
    <t>王海波</t>
  </si>
  <si>
    <t>23018319891022128X</t>
  </si>
  <si>
    <t>韩瑞宏</t>
  </si>
  <si>
    <t>150125199211210216</t>
  </si>
  <si>
    <t>李慧云</t>
  </si>
  <si>
    <t>150202199210240924</t>
  </si>
  <si>
    <t>马冲</t>
  </si>
  <si>
    <t>131025199108133322</t>
  </si>
  <si>
    <t>敖力高勒</t>
  </si>
  <si>
    <t>150422198412172116</t>
  </si>
  <si>
    <t>马丹彤</t>
  </si>
  <si>
    <t>150206198907100041</t>
  </si>
  <si>
    <t>杜琴妮</t>
  </si>
  <si>
    <t>150122199312031621</t>
  </si>
  <si>
    <t>范娜娜</t>
  </si>
  <si>
    <t>150122199305103623</t>
  </si>
  <si>
    <t>王诗毓</t>
  </si>
  <si>
    <t>150124199111291921</t>
  </si>
  <si>
    <t>刘珍</t>
  </si>
  <si>
    <t>152822199310244121</t>
  </si>
  <si>
    <t>张苏妮</t>
  </si>
  <si>
    <t>15010519930424062X</t>
  </si>
  <si>
    <t>冯轩</t>
  </si>
  <si>
    <t>150105199410157360</t>
  </si>
  <si>
    <t>赵香春</t>
  </si>
  <si>
    <t>152223199604105526</t>
  </si>
  <si>
    <t>赵梦晓</t>
  </si>
  <si>
    <t>150221199210250347</t>
  </si>
  <si>
    <t>150121199412028335</t>
  </si>
  <si>
    <t>石璐杰</t>
  </si>
  <si>
    <t>152822199401171810</t>
  </si>
  <si>
    <t>15010319921017012X</t>
  </si>
  <si>
    <t>王碧原</t>
  </si>
  <si>
    <t>152701199510080945</t>
  </si>
  <si>
    <t>150123199602280171</t>
  </si>
  <si>
    <t>杨彩卿</t>
  </si>
  <si>
    <t>150123199003300185</t>
  </si>
  <si>
    <t>温越</t>
  </si>
  <si>
    <t>150221199401200326</t>
  </si>
  <si>
    <t>陈飞</t>
  </si>
  <si>
    <t>150124198706114276</t>
  </si>
  <si>
    <t>郭培峰</t>
  </si>
  <si>
    <t>152626199509074224</t>
  </si>
  <si>
    <t>张锦乔</t>
  </si>
  <si>
    <t>150105199604303020</t>
  </si>
  <si>
    <t>张淼</t>
  </si>
  <si>
    <t>150124199501080126</t>
  </si>
  <si>
    <t>陈璐</t>
  </si>
  <si>
    <t>150105199510227848</t>
  </si>
  <si>
    <t>李毛毛</t>
  </si>
  <si>
    <t>150221199011265925</t>
  </si>
  <si>
    <t>刘燕燕</t>
  </si>
  <si>
    <t>15020519930202104X</t>
  </si>
  <si>
    <t>左红</t>
  </si>
  <si>
    <t>152201198407151520</t>
  </si>
  <si>
    <t>居婷</t>
  </si>
  <si>
    <t>150122199212270641</t>
  </si>
  <si>
    <t>满都海</t>
  </si>
  <si>
    <t>150423199209181421</t>
  </si>
  <si>
    <t>任敬</t>
  </si>
  <si>
    <t>150104199403100028</t>
  </si>
  <si>
    <t>150105199507187363</t>
  </si>
  <si>
    <t>刘舒</t>
  </si>
  <si>
    <t>422801199201260468</t>
  </si>
  <si>
    <t>梁晓娟</t>
  </si>
  <si>
    <t>152627199610110548</t>
  </si>
  <si>
    <t>620402199105081320</t>
  </si>
  <si>
    <t>李晶钰</t>
  </si>
  <si>
    <t>150203199411054227</t>
  </si>
  <si>
    <t>张雅婷</t>
  </si>
  <si>
    <t>150204199405172127</t>
  </si>
  <si>
    <t>刘婷婷</t>
  </si>
  <si>
    <t>150204198601210624</t>
  </si>
  <si>
    <t>安无寒</t>
  </si>
  <si>
    <t>152628199207071004</t>
  </si>
  <si>
    <t>150105199208177341</t>
  </si>
  <si>
    <t>孙丹丹</t>
  </si>
  <si>
    <t>152825199006095423</t>
  </si>
  <si>
    <t>柳娜</t>
  </si>
  <si>
    <t>150202199202140624</t>
  </si>
  <si>
    <t>渠宁</t>
  </si>
  <si>
    <t>150104199312120023</t>
  </si>
  <si>
    <t>杨艳</t>
  </si>
  <si>
    <t>150121199001107725</t>
  </si>
  <si>
    <t>张佳杰</t>
  </si>
  <si>
    <t>15272219931120242X</t>
  </si>
  <si>
    <t>金凤</t>
  </si>
  <si>
    <t>150123199412060186</t>
  </si>
  <si>
    <t>高艺博</t>
  </si>
  <si>
    <t>152723199512271823</t>
  </si>
  <si>
    <t>152628199403020220</t>
  </si>
  <si>
    <t>白婷</t>
  </si>
  <si>
    <t>150124199205270128</t>
  </si>
  <si>
    <t>侯一超</t>
  </si>
  <si>
    <t>150102199212146012</t>
  </si>
  <si>
    <t>152629199508123521</t>
  </si>
  <si>
    <t>杜佳明</t>
  </si>
  <si>
    <t>152101199509090318</t>
  </si>
  <si>
    <t>邢乐</t>
  </si>
  <si>
    <t>152626199103140316</t>
  </si>
  <si>
    <t>150202198909051241</t>
  </si>
  <si>
    <t>刘圆</t>
  </si>
  <si>
    <t>15010219940921412X</t>
  </si>
  <si>
    <t>李超然</t>
  </si>
  <si>
    <t>150105199508157369</t>
  </si>
  <si>
    <t>孙燕</t>
  </si>
  <si>
    <t>150103199102120627</t>
  </si>
  <si>
    <t>宋涛</t>
  </si>
  <si>
    <t>152728199310210012</t>
  </si>
  <si>
    <t>陈乌日罕</t>
  </si>
  <si>
    <t>152322199412040026</t>
  </si>
  <si>
    <t>格根塔娜</t>
  </si>
  <si>
    <t>152322198812074546</t>
  </si>
  <si>
    <t>包涵</t>
  </si>
  <si>
    <t>152502199306060918</t>
  </si>
  <si>
    <t>刘姝婷</t>
  </si>
  <si>
    <t>152629199510065324</t>
  </si>
  <si>
    <t>150222199112300343</t>
  </si>
  <si>
    <t>张晓宇</t>
  </si>
  <si>
    <t>150124199412167617</t>
  </si>
  <si>
    <t>150105199305027820</t>
  </si>
  <si>
    <t>薛易玮</t>
  </si>
  <si>
    <t>620321199602190361</t>
  </si>
  <si>
    <t>刘莹</t>
  </si>
  <si>
    <t>152601199306261620</t>
  </si>
  <si>
    <t>苗冠华</t>
  </si>
  <si>
    <t>150124199403010116</t>
  </si>
  <si>
    <t>152501199306010025</t>
  </si>
  <si>
    <t>150105199103164122</t>
  </si>
  <si>
    <t>刘芳</t>
  </si>
  <si>
    <t>152322199403204025</t>
  </si>
  <si>
    <t>150105199410277821</t>
  </si>
  <si>
    <t>梁彩月</t>
  </si>
  <si>
    <t>15092319950920272X</t>
  </si>
  <si>
    <t>张殿军</t>
  </si>
  <si>
    <t>152631199406306310</t>
  </si>
  <si>
    <t>王美娟</t>
  </si>
  <si>
    <t>152631199603265423</t>
  </si>
  <si>
    <t>贺晓菊</t>
  </si>
  <si>
    <t>150105199310182147</t>
  </si>
  <si>
    <t>谭畅</t>
  </si>
  <si>
    <t>150105199409087844</t>
  </si>
  <si>
    <t>赵心渝</t>
  </si>
  <si>
    <t>152723199406061822</t>
  </si>
  <si>
    <t>王凯宁</t>
  </si>
  <si>
    <t>150221199308080331</t>
  </si>
  <si>
    <t>青梅</t>
  </si>
  <si>
    <t>152325199510291522</t>
  </si>
  <si>
    <t>任媛媛</t>
  </si>
  <si>
    <t>150104199502113027</t>
  </si>
  <si>
    <t>150124199310121159</t>
  </si>
  <si>
    <t>韩淑娟</t>
  </si>
  <si>
    <t>150202199207251841</t>
  </si>
  <si>
    <t>阮月皎</t>
  </si>
  <si>
    <t>150221199312152940</t>
  </si>
  <si>
    <t>樊培清</t>
  </si>
  <si>
    <t>152723199102222420</t>
  </si>
  <si>
    <t>张晓云</t>
  </si>
  <si>
    <t>152627199409173723</t>
  </si>
  <si>
    <t>武思敏</t>
  </si>
  <si>
    <t>152624199403096027</t>
  </si>
  <si>
    <t>郭跃明</t>
  </si>
  <si>
    <t>150123199509110178</t>
  </si>
  <si>
    <t>150422199510080025</t>
  </si>
  <si>
    <t>何伟艳</t>
  </si>
  <si>
    <t>150421199506204121</t>
  </si>
  <si>
    <t>杨升</t>
  </si>
  <si>
    <t>152723198903111523</t>
  </si>
  <si>
    <t>石佳</t>
  </si>
  <si>
    <t>152630199511227220</t>
  </si>
  <si>
    <t>崔扬杨</t>
  </si>
  <si>
    <t>150125199110060220</t>
  </si>
  <si>
    <t>张新珠</t>
  </si>
  <si>
    <t>152722199204011820</t>
  </si>
  <si>
    <t>马晓宁</t>
  </si>
  <si>
    <t>152524199508110029</t>
  </si>
  <si>
    <t>150124199301020145</t>
  </si>
  <si>
    <t>张媛媛</t>
  </si>
  <si>
    <t>150124199011201941</t>
  </si>
  <si>
    <t>白青青</t>
  </si>
  <si>
    <t>152326199508285613</t>
  </si>
  <si>
    <t>魏星燕</t>
  </si>
  <si>
    <t>152723199510160345</t>
  </si>
  <si>
    <t>陈丹</t>
  </si>
  <si>
    <t>152629199012277041</t>
  </si>
  <si>
    <t>密雯</t>
  </si>
  <si>
    <t>152122199504231224</t>
  </si>
  <si>
    <t>150103199212062624</t>
  </si>
  <si>
    <t>150222199409135625</t>
  </si>
  <si>
    <t>武晓明</t>
  </si>
  <si>
    <t>152723199309011815</t>
  </si>
  <si>
    <t>乔露媛</t>
  </si>
  <si>
    <t>150223199309121820</t>
  </si>
  <si>
    <t>白翔</t>
  </si>
  <si>
    <t>15010319930307302X</t>
  </si>
  <si>
    <t>徐众杰</t>
  </si>
  <si>
    <t>150202199410270925</t>
  </si>
  <si>
    <t>托亚</t>
  </si>
  <si>
    <t>150105199308117848</t>
  </si>
  <si>
    <t>李宝慧</t>
  </si>
  <si>
    <t>150105199410274129</t>
  </si>
  <si>
    <t>吴红霞</t>
  </si>
  <si>
    <t>150222199401042029</t>
  </si>
  <si>
    <t>包春丽</t>
  </si>
  <si>
    <t>150429198802113220</t>
  </si>
  <si>
    <t>潘钰</t>
  </si>
  <si>
    <t>150802199401210624</t>
  </si>
  <si>
    <t>贾晨曦</t>
  </si>
  <si>
    <t>150102199412075618</t>
  </si>
  <si>
    <t>徐碧婷</t>
  </si>
  <si>
    <t>140227199410125045</t>
  </si>
  <si>
    <t>徐文杰</t>
  </si>
  <si>
    <t>150102199410194613</t>
  </si>
  <si>
    <t>150123199408300183</t>
  </si>
  <si>
    <t>师美玲</t>
  </si>
  <si>
    <t>152626199205034223</t>
  </si>
  <si>
    <t>闫姣</t>
  </si>
  <si>
    <t>152801199212015622</t>
  </si>
  <si>
    <t>田雅倩</t>
  </si>
  <si>
    <t>150125199308170222</t>
  </si>
  <si>
    <t>肖亚楠</t>
  </si>
  <si>
    <t>152632199507300029</t>
  </si>
  <si>
    <t>王秀婷</t>
  </si>
  <si>
    <t>152629199102065106</t>
  </si>
  <si>
    <t>门荣慧</t>
  </si>
  <si>
    <t>152122199210101221</t>
  </si>
  <si>
    <t>石乐</t>
  </si>
  <si>
    <t>15030219960929302X</t>
  </si>
  <si>
    <t>魏春燕</t>
  </si>
  <si>
    <t>152822199502075123</t>
  </si>
  <si>
    <t>杨婷婷</t>
  </si>
  <si>
    <t>152630199310093027</t>
  </si>
  <si>
    <t>孙鹤元</t>
  </si>
  <si>
    <t>150121199311161129</t>
  </si>
  <si>
    <t>段晓霞</t>
  </si>
  <si>
    <t>152634198210202426</t>
  </si>
  <si>
    <t>150222199410262023</t>
  </si>
  <si>
    <t>宋新欣</t>
  </si>
  <si>
    <t>150421199301121541</t>
  </si>
  <si>
    <t>152723198808200966</t>
  </si>
  <si>
    <t>冯晓燕</t>
  </si>
  <si>
    <t>152627199203206729</t>
  </si>
  <si>
    <t>150104198701091663</t>
  </si>
  <si>
    <t>庄雨河</t>
  </si>
  <si>
    <t>150121199306308317</t>
  </si>
  <si>
    <t>赵子良</t>
  </si>
  <si>
    <t>150222199610020010</t>
  </si>
  <si>
    <t>崔淼</t>
  </si>
  <si>
    <t>152728199610212140</t>
  </si>
  <si>
    <t>斡估尔庆吉庆</t>
  </si>
  <si>
    <t>152701199305020927</t>
  </si>
  <si>
    <t>杜敏</t>
  </si>
  <si>
    <t>152722199212037043</t>
  </si>
  <si>
    <t>张诗蕊</t>
  </si>
  <si>
    <t>150204199410052728</t>
  </si>
  <si>
    <t>章磊</t>
  </si>
  <si>
    <t>150104198411060615</t>
  </si>
  <si>
    <t>张雅君</t>
  </si>
  <si>
    <t>152624199412066022</t>
  </si>
  <si>
    <t>乌达穆</t>
  </si>
  <si>
    <t>150223199508073024</t>
  </si>
  <si>
    <t>白丽丽</t>
  </si>
  <si>
    <t>152727198912243929</t>
  </si>
  <si>
    <t>魏倩</t>
  </si>
  <si>
    <t>152801198904025026</t>
  </si>
  <si>
    <t>150123199202170184</t>
  </si>
  <si>
    <t>胡静</t>
  </si>
  <si>
    <t>15262519940107252X</t>
  </si>
  <si>
    <t>苏娜</t>
  </si>
  <si>
    <t>15270119941002572X</t>
  </si>
  <si>
    <t>152629199406190029</t>
  </si>
  <si>
    <t>金雪梅</t>
  </si>
  <si>
    <t>152326199706095626</t>
  </si>
  <si>
    <t>李燕飞</t>
  </si>
  <si>
    <t>152626199607076020</t>
  </si>
  <si>
    <t>黄乐</t>
  </si>
  <si>
    <t>152725198807243721</t>
  </si>
  <si>
    <t>温璐莎</t>
  </si>
  <si>
    <t>130429199303301420</t>
  </si>
  <si>
    <t>陈燕</t>
  </si>
  <si>
    <t>150103199407103027</t>
  </si>
  <si>
    <t>刘奕君</t>
  </si>
  <si>
    <t>150302199408313522</t>
  </si>
  <si>
    <t>迟学博</t>
  </si>
  <si>
    <t>150429199303034637</t>
  </si>
  <si>
    <t>樊青枝</t>
  </si>
  <si>
    <t>150124199602161144</t>
  </si>
  <si>
    <t>152630199412164543</t>
  </si>
  <si>
    <t>李艳蓉</t>
  </si>
  <si>
    <t>150124199412060123</t>
  </si>
  <si>
    <t>武雯婷</t>
  </si>
  <si>
    <t>152627199208140060</t>
  </si>
  <si>
    <t>张月</t>
  </si>
  <si>
    <t>130624199505081728</t>
  </si>
  <si>
    <t>刘艳波</t>
  </si>
  <si>
    <t>150124199409210143</t>
  </si>
  <si>
    <t>武利娜</t>
  </si>
  <si>
    <t>152631199412170026</t>
  </si>
  <si>
    <t>152631199503260027</t>
  </si>
  <si>
    <t>152105199511191623</t>
  </si>
  <si>
    <t>史亚琼</t>
  </si>
  <si>
    <t>152801199309038521</t>
  </si>
  <si>
    <t>王红芳</t>
  </si>
  <si>
    <t>152628199210265803</t>
  </si>
  <si>
    <t>任慧兰</t>
  </si>
  <si>
    <t>150222199210021022</t>
  </si>
  <si>
    <t>弓琛</t>
  </si>
  <si>
    <t>15260119860820212x</t>
  </si>
  <si>
    <t>钟丹</t>
  </si>
  <si>
    <t>150221199202152341</t>
  </si>
  <si>
    <t>牡丹</t>
  </si>
  <si>
    <t>150423198406190525</t>
  </si>
  <si>
    <t>李昕羽</t>
  </si>
  <si>
    <t>150103199410111140</t>
  </si>
  <si>
    <t>孙越</t>
  </si>
  <si>
    <t>150221199408040345</t>
  </si>
  <si>
    <t>15262419921026002X</t>
  </si>
  <si>
    <t>石一凡</t>
  </si>
  <si>
    <t>150702199212090912</t>
  </si>
  <si>
    <t>152628199306080221</t>
  </si>
  <si>
    <t>林志东</t>
  </si>
  <si>
    <t>152632199407110316</t>
  </si>
  <si>
    <t>王蔷</t>
  </si>
  <si>
    <t>152801199207221245</t>
  </si>
  <si>
    <t>赵梦茹</t>
  </si>
  <si>
    <t>150223199310081221</t>
  </si>
  <si>
    <t>孙雪薇</t>
  </si>
  <si>
    <t>152601199512020625</t>
  </si>
  <si>
    <t>范琦玉</t>
  </si>
  <si>
    <t>152530199310163421</t>
  </si>
  <si>
    <t>高翔</t>
  </si>
  <si>
    <t>152631199207187224</t>
  </si>
  <si>
    <t>陈丽波</t>
  </si>
  <si>
    <t>152501199204180066</t>
  </si>
  <si>
    <t>李梦琦</t>
  </si>
  <si>
    <t>150105199108257360</t>
  </si>
  <si>
    <t>150221199308253829</t>
  </si>
  <si>
    <t>冯雪婷</t>
  </si>
  <si>
    <t>152824199501223940</t>
  </si>
  <si>
    <t>150121198210030627</t>
  </si>
  <si>
    <t>段昊</t>
  </si>
  <si>
    <t>152701199411260617</t>
  </si>
  <si>
    <t>150121199408092019</t>
  </si>
  <si>
    <t>任飞宇</t>
  </si>
  <si>
    <t>150430199603201324</t>
  </si>
  <si>
    <t>焦雅茹</t>
  </si>
  <si>
    <t>152634199510060348</t>
  </si>
  <si>
    <t>罗杰</t>
  </si>
  <si>
    <t>152630199301236444</t>
  </si>
  <si>
    <t>佟菲</t>
  </si>
  <si>
    <t>150102198702010631</t>
  </si>
  <si>
    <t>田媛</t>
  </si>
  <si>
    <t>150125199012300243</t>
  </si>
  <si>
    <t>寿佳程</t>
  </si>
  <si>
    <t>152630199311103012</t>
  </si>
  <si>
    <t>范咏琪</t>
  </si>
  <si>
    <t>150202199404040349</t>
  </si>
  <si>
    <t>牛雅琼</t>
  </si>
  <si>
    <t>152524198910220045</t>
  </si>
  <si>
    <t>14062419910815004X</t>
  </si>
  <si>
    <t>张欣</t>
  </si>
  <si>
    <t>152628199105250220</t>
  </si>
  <si>
    <t>赵丽颖</t>
  </si>
  <si>
    <t>150425199401303022</t>
  </si>
  <si>
    <t>牛雪新</t>
  </si>
  <si>
    <t>150426199106030048</t>
  </si>
  <si>
    <t>152630199201123346</t>
  </si>
  <si>
    <t>贾晨阳</t>
  </si>
  <si>
    <t>152630199709167227</t>
  </si>
  <si>
    <t>李周</t>
  </si>
  <si>
    <t>150121199102017251</t>
  </si>
  <si>
    <t>150124199212271145</t>
  </si>
  <si>
    <t>高华</t>
  </si>
  <si>
    <t>150104198908160646</t>
  </si>
  <si>
    <t>何雨薇</t>
  </si>
  <si>
    <t>152630199403173026</t>
  </si>
  <si>
    <t>李建乐</t>
  </si>
  <si>
    <t>152627199412294921</t>
  </si>
  <si>
    <t>张盛尧</t>
  </si>
  <si>
    <t>150102199501194627</t>
  </si>
  <si>
    <t>150124199006301921</t>
  </si>
  <si>
    <t>齐雅楠</t>
  </si>
  <si>
    <t>150102199305141122</t>
  </si>
  <si>
    <t>云托娅</t>
  </si>
  <si>
    <t>150122199508060627</t>
  </si>
  <si>
    <t>王婧宇</t>
  </si>
  <si>
    <t>150927199407022125</t>
  </si>
  <si>
    <t>吴莎莎</t>
  </si>
  <si>
    <t>150102199312010622</t>
  </si>
  <si>
    <t>张源麟</t>
  </si>
  <si>
    <t>150302199601181517</t>
  </si>
  <si>
    <t>谷欣</t>
  </si>
  <si>
    <t>‘150104199404110025</t>
    <phoneticPr fontId="1" type="noConversion"/>
  </si>
  <si>
    <t>温强</t>
  </si>
  <si>
    <t>150104199202022617</t>
  </si>
  <si>
    <t>邓志芳</t>
  </si>
  <si>
    <t>152322199405133128</t>
  </si>
  <si>
    <t>郝精嫔</t>
  </si>
  <si>
    <t>152822199501080027</t>
  </si>
  <si>
    <t>150221199507192918</t>
  </si>
  <si>
    <t>15010219910503164X</t>
  </si>
  <si>
    <t>苏雅楠</t>
  </si>
  <si>
    <t>152722199502107388</t>
  </si>
  <si>
    <t>刘雪影</t>
  </si>
  <si>
    <t>150103199102140126</t>
  </si>
  <si>
    <t>贾强</t>
  </si>
  <si>
    <t>152824198405066012</t>
  </si>
  <si>
    <t>胡鑫</t>
  </si>
  <si>
    <t>150121199403176424</t>
  </si>
  <si>
    <t>孔雨薇</t>
  </si>
  <si>
    <t>150204199602062146</t>
  </si>
  <si>
    <t>李彩玲</t>
  </si>
  <si>
    <t>152723199304240926</t>
  </si>
  <si>
    <t>屈非</t>
  </si>
  <si>
    <t>152632199510170042</t>
  </si>
  <si>
    <t>王凤娟</t>
  </si>
  <si>
    <t>150404199108225246</t>
  </si>
  <si>
    <t>150221199511202621</t>
  </si>
  <si>
    <t>李征</t>
  </si>
  <si>
    <t>152626199303090122</t>
  </si>
  <si>
    <t>朱煜坤</t>
  </si>
  <si>
    <t>150102199308080636</t>
  </si>
  <si>
    <t>高媛</t>
  </si>
  <si>
    <t>150304199310253026</t>
  </si>
  <si>
    <t>李佳尧</t>
  </si>
  <si>
    <t>150423199409230013</t>
  </si>
  <si>
    <t>田婷婷</t>
  </si>
  <si>
    <t>152630199109264728</t>
  </si>
  <si>
    <t>曹佳萍</t>
  </si>
  <si>
    <t>150429199109042326</t>
  </si>
  <si>
    <t>袁伟敏</t>
  </si>
  <si>
    <t>152632199209152101</t>
  </si>
  <si>
    <t>王靖</t>
  </si>
  <si>
    <t>150125199509033021</t>
  </si>
  <si>
    <t>康小蓉</t>
  </si>
  <si>
    <t>150221199411155020</t>
  </si>
  <si>
    <t>150102199401174143</t>
  </si>
  <si>
    <t>娜仁高娃</t>
  </si>
  <si>
    <t>152627198808250023</t>
  </si>
  <si>
    <t>祁志敏</t>
  </si>
  <si>
    <t>152601199412122122</t>
  </si>
  <si>
    <t>武法坤</t>
  </si>
  <si>
    <t>152631198710070045</t>
  </si>
  <si>
    <t>杨孟杰</t>
  </si>
  <si>
    <t>152824199204010025</t>
  </si>
  <si>
    <t>昭娜</t>
  </si>
  <si>
    <t>150426199505145547</t>
  </si>
  <si>
    <t>翼茹翰</t>
  </si>
  <si>
    <t>152701199212280068</t>
  </si>
  <si>
    <t>如意玛</t>
  </si>
  <si>
    <t>150426198808125565</t>
  </si>
  <si>
    <t>马向丽</t>
  </si>
  <si>
    <t>150104199106094127</t>
  </si>
  <si>
    <t>白金</t>
  </si>
  <si>
    <t>150304199401251026</t>
  </si>
  <si>
    <t>王俊巧</t>
  </si>
  <si>
    <t>140212199211012721</t>
  </si>
  <si>
    <t>612723199308142427</t>
  </si>
  <si>
    <t>郝彩</t>
  </si>
  <si>
    <t>152723199207281224</t>
  </si>
  <si>
    <t>宋小丹</t>
  </si>
  <si>
    <t>150121199501162923</t>
  </si>
  <si>
    <t>吴丰</t>
  </si>
  <si>
    <t>152601199502190110</t>
  </si>
  <si>
    <t>郑榕</t>
  </si>
  <si>
    <t>150122198708080628</t>
  </si>
  <si>
    <t>152824199204284544</t>
  </si>
  <si>
    <t>白杨</t>
  </si>
  <si>
    <t>152822199403143522</t>
  </si>
  <si>
    <t>马云峰</t>
  </si>
  <si>
    <t>152502199406100219</t>
  </si>
  <si>
    <t>田薇</t>
  </si>
  <si>
    <t>150125199502015349</t>
  </si>
  <si>
    <t>萨如拉</t>
  </si>
  <si>
    <t>152325199102100029</t>
  </si>
  <si>
    <t>张宇琳</t>
  </si>
  <si>
    <t>150125199311063321</t>
  </si>
  <si>
    <t>兰倩</t>
  </si>
  <si>
    <t>150125199611034223</t>
  </si>
  <si>
    <t>马丽娜</t>
  </si>
  <si>
    <t>150424199311174523</t>
  </si>
  <si>
    <t>林枫</t>
  </si>
  <si>
    <t>150102199411106021</t>
  </si>
  <si>
    <t>李东林</t>
  </si>
  <si>
    <t>150204198908311219</t>
  </si>
  <si>
    <t>魏雪</t>
  </si>
  <si>
    <t>150103199506202629</t>
  </si>
  <si>
    <t>张威</t>
  </si>
  <si>
    <t>150102199503273628</t>
  </si>
  <si>
    <t>152523199507210013</t>
  </si>
  <si>
    <t>150104198708112631</t>
  </si>
  <si>
    <t>152502199501013324</t>
  </si>
  <si>
    <t>殷秋棠</t>
  </si>
  <si>
    <t>152825198909106045</t>
  </si>
  <si>
    <t>152626199610132118</t>
  </si>
  <si>
    <t>陈建飞</t>
  </si>
  <si>
    <t>372901199011228919</t>
  </si>
  <si>
    <t>150821199502064821</t>
  </si>
  <si>
    <t>杜红梅</t>
  </si>
  <si>
    <t>150123199509095107</t>
  </si>
  <si>
    <t>刘耀</t>
  </si>
  <si>
    <t>150124199506131914</t>
  </si>
  <si>
    <t>许欣</t>
  </si>
  <si>
    <t>152629199410140040</t>
  </si>
  <si>
    <t>郭浩</t>
  </si>
  <si>
    <t>152301199103076533</t>
  </si>
  <si>
    <t>刘玲媛</t>
  </si>
  <si>
    <t>152634199410214522</t>
  </si>
  <si>
    <t>魏巍</t>
  </si>
  <si>
    <t>152530199510101065</t>
  </si>
  <si>
    <t>150424199507022425</t>
  </si>
  <si>
    <t>云佳慧</t>
  </si>
  <si>
    <t>150121199212062926</t>
  </si>
  <si>
    <t>郝荣廷</t>
  </si>
  <si>
    <t>152822199506116615</t>
  </si>
  <si>
    <t>侯慧敏</t>
  </si>
  <si>
    <t>150205199303310425</t>
  </si>
  <si>
    <t>贺彩</t>
  </si>
  <si>
    <t>152632199307075103</t>
  </si>
  <si>
    <t>152634199512192141</t>
  </si>
  <si>
    <t>邢丽丽</t>
  </si>
  <si>
    <t>152301199006085024</t>
  </si>
  <si>
    <t>李浩君</t>
  </si>
  <si>
    <t>150104199201230027</t>
  </si>
  <si>
    <t>150104199501190629</t>
  </si>
  <si>
    <t>马梦琪</t>
  </si>
  <si>
    <t>150102199509264124</t>
  </si>
  <si>
    <t>胡轶萌</t>
  </si>
  <si>
    <t>152627199408080023</t>
  </si>
  <si>
    <t>于敏</t>
  </si>
  <si>
    <t>150102199209124621</t>
  </si>
  <si>
    <t>范清伟</t>
  </si>
  <si>
    <t>150428199510280121</t>
  </si>
  <si>
    <t>李晓瑶</t>
  </si>
  <si>
    <t>152827199611100625</t>
  </si>
  <si>
    <t>任春艳</t>
  </si>
  <si>
    <t>152629199401083021</t>
  </si>
  <si>
    <t>田一博</t>
  </si>
  <si>
    <t>152627199403114917</t>
  </si>
  <si>
    <t>冯淑慧</t>
  </si>
  <si>
    <t>152626799411153047</t>
  </si>
  <si>
    <t>祁颖</t>
  </si>
  <si>
    <t>152826199310030225</t>
  </si>
  <si>
    <t>150927199510260041</t>
  </si>
  <si>
    <t>赵思瑞</t>
  </si>
  <si>
    <t>150205199206010420</t>
  </si>
  <si>
    <t>马鑫茹</t>
  </si>
  <si>
    <t>152634199601011242</t>
  </si>
  <si>
    <t>李居桐</t>
  </si>
  <si>
    <t>152824199209020628</t>
  </si>
  <si>
    <t>15022319920517002X</t>
  </si>
  <si>
    <t>152601199201270125</t>
  </si>
  <si>
    <t>150105199212073625</t>
  </si>
  <si>
    <t>安旭</t>
  </si>
  <si>
    <t>150223198907115223</t>
  </si>
  <si>
    <t>150104199504101628</t>
  </si>
  <si>
    <t>孔永青</t>
  </si>
  <si>
    <t>150123198708147120</t>
  </si>
  <si>
    <t>152601199209234129</t>
  </si>
  <si>
    <t>杜晓杰</t>
  </si>
  <si>
    <t>150104199205172629</t>
  </si>
  <si>
    <t>安文静</t>
  </si>
  <si>
    <t>140226199511237023</t>
  </si>
  <si>
    <t>徐丹妮</t>
  </si>
  <si>
    <t>152627199002090061</t>
  </si>
  <si>
    <t>云飞燕</t>
  </si>
  <si>
    <t>150104199112084128</t>
  </si>
  <si>
    <t>张丽娟</t>
  </si>
  <si>
    <t>152634198308124227</t>
  </si>
  <si>
    <t>郑普璠</t>
  </si>
  <si>
    <t>152629199304080021</t>
  </si>
  <si>
    <t>樊超</t>
  </si>
  <si>
    <t>150124198812230131</t>
  </si>
  <si>
    <t>史博宇</t>
  </si>
  <si>
    <t>130723199207013013</t>
  </si>
  <si>
    <t>150102198912030112</t>
  </si>
  <si>
    <t>乔佳</t>
  </si>
  <si>
    <t>150124199205140120</t>
  </si>
  <si>
    <t>邬丹</t>
  </si>
  <si>
    <t>150122199112130625</t>
  </si>
  <si>
    <t>150104199612141627</t>
  </si>
  <si>
    <t>于梦璐</t>
  </si>
  <si>
    <t>150105199409060625</t>
  </si>
  <si>
    <t>云晔</t>
  </si>
  <si>
    <t>150121199211291129</t>
  </si>
  <si>
    <t>孔繁敏</t>
  </si>
  <si>
    <t>150103199206143022</t>
  </si>
  <si>
    <t>张瑞霞</t>
  </si>
  <si>
    <t>150121199302016827</t>
  </si>
  <si>
    <t>王玉东</t>
  </si>
  <si>
    <t>150124199402188828</t>
  </si>
  <si>
    <t>152601199304170127</t>
  </si>
  <si>
    <t>150124199304200125</t>
  </si>
  <si>
    <t>陈凤超</t>
  </si>
  <si>
    <t>150430199509051083</t>
  </si>
  <si>
    <t>王霞</t>
  </si>
  <si>
    <t>152628199502284408</t>
  </si>
  <si>
    <t>李飞宇</t>
  </si>
  <si>
    <t>150124199011026514</t>
  </si>
  <si>
    <t>贾玉霞</t>
  </si>
  <si>
    <t>150124199005231140</t>
  </si>
  <si>
    <t>150123199312146628</t>
  </si>
  <si>
    <t>冯雪敏</t>
  </si>
  <si>
    <t>152627199201193741</t>
  </si>
  <si>
    <t>152630199101137724</t>
  </si>
  <si>
    <t>王瑾</t>
  </si>
  <si>
    <t>150105199010270620</t>
  </si>
  <si>
    <t>152326199609190023</t>
  </si>
  <si>
    <t>152923199402050027</t>
  </si>
  <si>
    <t>杨萌</t>
  </si>
  <si>
    <t>140428199506039245</t>
  </si>
  <si>
    <t>任紫君</t>
  </si>
  <si>
    <t>152634199203100020</t>
  </si>
  <si>
    <t>李佳轩</t>
  </si>
  <si>
    <t>152824199509227727</t>
  </si>
  <si>
    <t>陈宇</t>
  </si>
  <si>
    <t>152601199306020616</t>
  </si>
  <si>
    <t>沙仁高娃</t>
  </si>
  <si>
    <t>152825198606100025</t>
  </si>
  <si>
    <t>郭胜楠</t>
  </si>
  <si>
    <t>152625199010030023</t>
  </si>
  <si>
    <t>王银瑶</t>
  </si>
  <si>
    <t>15280119950115854X</t>
  </si>
  <si>
    <t>智成宝</t>
  </si>
  <si>
    <t>150121199206256812</t>
  </si>
  <si>
    <t>智文艳</t>
  </si>
  <si>
    <t>150124199311244281</t>
  </si>
  <si>
    <t>刘明玲</t>
  </si>
  <si>
    <t>130724199208110049</t>
  </si>
  <si>
    <t>梁晓晨</t>
  </si>
  <si>
    <t>150105199007237328</t>
  </si>
  <si>
    <t>胡菲菲</t>
  </si>
  <si>
    <t>15092719931113662X</t>
  </si>
  <si>
    <t>郭鸿飞</t>
  </si>
  <si>
    <t>150102199401086020</t>
  </si>
  <si>
    <t>曹莉</t>
  </si>
  <si>
    <t>150104199203181628</t>
  </si>
  <si>
    <t>杨博</t>
  </si>
  <si>
    <t>150102199202250115</t>
  </si>
  <si>
    <t>杨光</t>
  </si>
  <si>
    <t>150222199304090328</t>
  </si>
  <si>
    <t>张志娟</t>
  </si>
  <si>
    <t>152626199208133323</t>
  </si>
  <si>
    <t>徐晓雨</t>
  </si>
  <si>
    <t>150122199505130626</t>
  </si>
  <si>
    <t>李璇</t>
  </si>
  <si>
    <t>130184199306060069</t>
  </si>
  <si>
    <t>单锡文</t>
  </si>
  <si>
    <t>150102198902023146</t>
  </si>
  <si>
    <t>刘宏宇</t>
  </si>
  <si>
    <t>152630199411077026</t>
  </si>
  <si>
    <t>元宵</t>
  </si>
  <si>
    <t>152222199501152825</t>
  </si>
  <si>
    <t>梁晓宇</t>
  </si>
  <si>
    <t>15262819960108230X</t>
  </si>
  <si>
    <t>谢宇</t>
  </si>
  <si>
    <t>150102199303066026</t>
  </si>
  <si>
    <t>黄娟娟</t>
  </si>
  <si>
    <t>152630199208183069</t>
  </si>
  <si>
    <t>马少捷</t>
  </si>
  <si>
    <t>150207199410275023</t>
  </si>
  <si>
    <t>150121199302177241</t>
  </si>
  <si>
    <t>冯思萍</t>
  </si>
  <si>
    <t>152632199503290046</t>
  </si>
  <si>
    <t>雷蕾</t>
  </si>
  <si>
    <t>150303199610183529</t>
  </si>
  <si>
    <t>安妮</t>
  </si>
  <si>
    <t>150122199506122126</t>
  </si>
  <si>
    <t>陈月莹</t>
  </si>
  <si>
    <t>15220119960310104X</t>
  </si>
  <si>
    <t>吕晓莹</t>
  </si>
  <si>
    <t>150125199509015122</t>
  </si>
  <si>
    <t>孙志强</t>
  </si>
  <si>
    <t>152722199511200613</t>
  </si>
  <si>
    <t>杨淑清</t>
  </si>
  <si>
    <t>150123199501010180</t>
  </si>
  <si>
    <t>朱世晨</t>
  </si>
  <si>
    <t>152601199509244126</t>
  </si>
  <si>
    <t>王慧芳</t>
  </si>
  <si>
    <t>150927199304271524</t>
  </si>
  <si>
    <t>王思师</t>
  </si>
  <si>
    <t>150203199406054548</t>
  </si>
  <si>
    <t>150125199102133928</t>
  </si>
  <si>
    <t>薄武宇</t>
  </si>
  <si>
    <t>150204199603112117</t>
  </si>
  <si>
    <t>李婧</t>
  </si>
  <si>
    <t>150125199502081821</t>
  </si>
  <si>
    <t>张建青</t>
  </si>
  <si>
    <t>150124199202097032</t>
  </si>
  <si>
    <t>吕娜</t>
  </si>
  <si>
    <t>152634199505124220</t>
  </si>
  <si>
    <t>张雅杰</t>
  </si>
  <si>
    <t>150105199502022121</t>
  </si>
  <si>
    <t>刘晓霞</t>
  </si>
  <si>
    <t>152629199309080602</t>
  </si>
  <si>
    <t>陈楠</t>
  </si>
  <si>
    <t>152628199504260602</t>
  </si>
  <si>
    <t>邹彩风</t>
  </si>
  <si>
    <t>15022319891118124X</t>
  </si>
  <si>
    <t>陈思雨</t>
  </si>
  <si>
    <t>150102199307060123</t>
  </si>
  <si>
    <t>奚旺</t>
  </si>
  <si>
    <t>150102199412254624</t>
  </si>
  <si>
    <t>贾慧娟</t>
  </si>
  <si>
    <t>150103199101120625</t>
  </si>
  <si>
    <t>其乐格日</t>
  </si>
  <si>
    <t>150425199602295823</t>
  </si>
  <si>
    <t>董艳星</t>
  </si>
  <si>
    <t>150927199506060020</t>
  </si>
  <si>
    <t>乌兰其木格</t>
  </si>
  <si>
    <t>150104199409190028</t>
  </si>
  <si>
    <t>140429199103228013</t>
  </si>
  <si>
    <t>张华</t>
  </si>
  <si>
    <t>150123198612291136</t>
  </si>
  <si>
    <t>152222199501144323</t>
  </si>
  <si>
    <t>王美佳</t>
  </si>
  <si>
    <t>150104199009163020</t>
  </si>
  <si>
    <t>王佳佳</t>
  </si>
  <si>
    <t>152601198909303127</t>
  </si>
  <si>
    <t>袁晓宁</t>
  </si>
  <si>
    <t>152627198811033716</t>
  </si>
  <si>
    <t>郭素桃</t>
  </si>
  <si>
    <t>152627199308121625</t>
  </si>
  <si>
    <t>王圣</t>
  </si>
  <si>
    <t>152601199512062622</t>
  </si>
  <si>
    <t>李瑞霞</t>
  </si>
  <si>
    <t>150124199508255224</t>
  </si>
  <si>
    <t>王旭</t>
  </si>
  <si>
    <t>150221199310254142</t>
  </si>
  <si>
    <t>党博文</t>
  </si>
  <si>
    <t>152801199408220329</t>
  </si>
  <si>
    <t>150421199609127026</t>
  </si>
  <si>
    <t>梁佳璐</t>
  </si>
  <si>
    <t>150921199302252188</t>
  </si>
  <si>
    <t>杨义慧</t>
  </si>
  <si>
    <t>152501199502130024</t>
  </si>
  <si>
    <t>马程吉</t>
  </si>
  <si>
    <t>152324199211032110</t>
  </si>
  <si>
    <t>任丹</t>
  </si>
  <si>
    <t>150102199102021120</t>
  </si>
  <si>
    <t>张雅鑫</t>
  </si>
  <si>
    <t>150102199604173124</t>
  </si>
  <si>
    <t>李柳</t>
  </si>
  <si>
    <t>150122199312070620</t>
  </si>
  <si>
    <t>152801199306108520</t>
  </si>
  <si>
    <t>武文丽</t>
  </si>
  <si>
    <t>150102199201315626</t>
  </si>
  <si>
    <t>马静</t>
  </si>
  <si>
    <t>152801199209101247</t>
  </si>
  <si>
    <t>石晓辉</t>
  </si>
  <si>
    <t>152634199305030027</t>
  </si>
  <si>
    <t>卢婷娜</t>
  </si>
  <si>
    <t>15262719941219252X</t>
  </si>
  <si>
    <t>王梦璠</t>
  </si>
  <si>
    <t>150206199605200068</t>
  </si>
  <si>
    <t>赵晓茹</t>
  </si>
  <si>
    <t>152632199604282424</t>
  </si>
  <si>
    <t>魏梦媛</t>
  </si>
  <si>
    <t>150203199403011542</t>
  </si>
  <si>
    <t>梁锦琛</t>
  </si>
  <si>
    <t>152527199302190026</t>
  </si>
  <si>
    <t>李洺庚</t>
  </si>
  <si>
    <t>150104199107121131</t>
  </si>
  <si>
    <t>谷妍</t>
  </si>
  <si>
    <t>150103199508231140</t>
  </si>
  <si>
    <t>侯迎亚</t>
  </si>
  <si>
    <t>150124199008104286</t>
  </si>
  <si>
    <t>杜超</t>
  </si>
  <si>
    <t>150103199107142614</t>
  </si>
  <si>
    <t>郝增荣</t>
  </si>
  <si>
    <t>150124199406260145</t>
  </si>
  <si>
    <t>张凯瑞</t>
  </si>
  <si>
    <t>152824199312260312</t>
  </si>
  <si>
    <t>刘智宇</t>
  </si>
  <si>
    <t>152827198910024242</t>
  </si>
  <si>
    <t>150929199302082140</t>
  </si>
  <si>
    <t>董文瑞</t>
  </si>
  <si>
    <t>150221199201290320</t>
  </si>
  <si>
    <t>李菲</t>
  </si>
  <si>
    <t>152501199412040025</t>
  </si>
  <si>
    <t>130723199404235221</t>
  </si>
  <si>
    <t>秦露真</t>
  </si>
  <si>
    <t>15282719951118426X</t>
  </si>
  <si>
    <t>李嘉婧</t>
  </si>
  <si>
    <t>152823199510180528</t>
  </si>
  <si>
    <t>岳倩雯</t>
  </si>
  <si>
    <t>150221199203270024</t>
  </si>
  <si>
    <t>150122199408130624</t>
  </si>
  <si>
    <t>李蕴慧</t>
  </si>
  <si>
    <t>150103198909121124</t>
  </si>
  <si>
    <t>张海芳</t>
  </si>
  <si>
    <t>152634199412300328</t>
  </si>
  <si>
    <t>韩艳</t>
  </si>
  <si>
    <t>152630199506115224</t>
  </si>
  <si>
    <t>152631199211260324</t>
  </si>
  <si>
    <t>冯晓雪</t>
  </si>
  <si>
    <t>152627199503110120</t>
  </si>
  <si>
    <t>韩淑婷</t>
  </si>
  <si>
    <t>152801199008041241</t>
  </si>
  <si>
    <t>武敏</t>
  </si>
  <si>
    <t>152726199108030023</t>
  </si>
  <si>
    <t>任姝颖</t>
  </si>
  <si>
    <t>152630199611266649</t>
  </si>
  <si>
    <t>150124199508311927</t>
  </si>
  <si>
    <t>黄雅涛</t>
  </si>
  <si>
    <t>152801199301191222</t>
  </si>
  <si>
    <t>152629199103261512</t>
  </si>
  <si>
    <t>袁娇娜</t>
  </si>
  <si>
    <t>150122199106140624</t>
  </si>
  <si>
    <t>陶丽霞</t>
  </si>
  <si>
    <t>150302199311020061</t>
  </si>
  <si>
    <t>郭思捷</t>
  </si>
  <si>
    <t>150203199203242426</t>
  </si>
  <si>
    <t>叶鑫</t>
  </si>
  <si>
    <t>150302199308161023</t>
  </si>
  <si>
    <t>詹宏梅</t>
  </si>
  <si>
    <t>150103198903291122</t>
  </si>
  <si>
    <t>赵志光</t>
  </si>
  <si>
    <t>152725199411020016</t>
  </si>
  <si>
    <t>152327199412216126</t>
  </si>
  <si>
    <t>王虹捷</t>
  </si>
  <si>
    <t>130525199203105123</t>
  </si>
  <si>
    <t>康博源</t>
  </si>
  <si>
    <t>152522199508081771</t>
  </si>
  <si>
    <t>乔丽珍</t>
  </si>
  <si>
    <t>150124199311041142</t>
  </si>
  <si>
    <t>张智慧</t>
  </si>
  <si>
    <t>150105199002167324</t>
  </si>
  <si>
    <t>吴芳</t>
  </si>
  <si>
    <t>620321198905132420</t>
  </si>
  <si>
    <t>王颖楠</t>
  </si>
  <si>
    <t>150103199108301146</t>
  </si>
  <si>
    <t>郝晓燕</t>
  </si>
  <si>
    <t>150122199312180125</t>
  </si>
  <si>
    <t>史程阳</t>
  </si>
  <si>
    <t>150103199508161146</t>
  </si>
  <si>
    <t>152529199108072424</t>
  </si>
  <si>
    <t>吕瑶光</t>
  </si>
  <si>
    <t>150104199208120664</t>
  </si>
  <si>
    <t>戴荣</t>
  </si>
  <si>
    <t>152801199507211524</t>
  </si>
  <si>
    <t>赵旭</t>
  </si>
  <si>
    <t>150104199206150018</t>
  </si>
  <si>
    <t>王冰鑫</t>
  </si>
  <si>
    <t>150121199411132034</t>
  </si>
  <si>
    <t>崔晓蝉</t>
  </si>
  <si>
    <t>152624199101060328</t>
  </si>
  <si>
    <t>周霞</t>
  </si>
  <si>
    <t>150102199202263127</t>
  </si>
  <si>
    <t>梁松桀</t>
  </si>
  <si>
    <t>15043019960405002X</t>
  </si>
  <si>
    <t>辛艳玲</t>
  </si>
  <si>
    <t>150430199403271889</t>
  </si>
  <si>
    <t>尹璐</t>
  </si>
  <si>
    <t>150104199407142620</t>
  </si>
  <si>
    <t>鲍文霞</t>
  </si>
  <si>
    <t>15262919920203602X</t>
  </si>
  <si>
    <t>白慧</t>
  </si>
  <si>
    <t>152726199302114829</t>
  </si>
  <si>
    <t>薛娜</t>
  </si>
  <si>
    <t>150124198910161942</t>
  </si>
  <si>
    <t>王匡</t>
  </si>
  <si>
    <t>150124199507132759</t>
  </si>
  <si>
    <t>王晓晓</t>
  </si>
  <si>
    <t>210381199404294442</t>
  </si>
  <si>
    <t>韩潇</t>
  </si>
  <si>
    <t>150103199404140623</t>
  </si>
  <si>
    <t>任丹妮</t>
  </si>
  <si>
    <t>150102199003300626</t>
  </si>
  <si>
    <t>田磊</t>
  </si>
  <si>
    <t>150123199410243616</t>
  </si>
  <si>
    <t>张凌杰</t>
  </si>
  <si>
    <t>150102199210020619</t>
  </si>
  <si>
    <t>高光燃</t>
  </si>
  <si>
    <t>150430199306220019</t>
  </si>
  <si>
    <t>曹玉芳</t>
  </si>
  <si>
    <t>152630198806214721</t>
  </si>
  <si>
    <t>杨甜甜</t>
  </si>
  <si>
    <t>150121199303087248</t>
  </si>
  <si>
    <t>白旭</t>
  </si>
  <si>
    <t>15010519911207782X</t>
  </si>
  <si>
    <t>苏宁</t>
  </si>
  <si>
    <t>152822199302086928</t>
  </si>
  <si>
    <t>刘维纳</t>
  </si>
  <si>
    <t>150125198901180224</t>
  </si>
  <si>
    <t>红霞</t>
  </si>
  <si>
    <t>岗位3</t>
  </si>
  <si>
    <t>152327199405205824</t>
  </si>
  <si>
    <t>范佳惠</t>
  </si>
  <si>
    <t>150221199409220321</t>
  </si>
  <si>
    <t>杨柳青</t>
  </si>
  <si>
    <t>150121199311151123</t>
  </si>
  <si>
    <t>王一敏</t>
  </si>
  <si>
    <t>152801199601158520</t>
  </si>
  <si>
    <t>150102199205240158</t>
  </si>
  <si>
    <t>巴音满都呼</t>
  </si>
  <si>
    <t>150421198709016118</t>
  </si>
  <si>
    <t>苏民</t>
  </si>
  <si>
    <t>150421199409266881</t>
  </si>
  <si>
    <t>张翀</t>
  </si>
  <si>
    <t>150105199204247816</t>
  </si>
  <si>
    <t>张佳</t>
  </si>
  <si>
    <t>150221199508291029</t>
  </si>
  <si>
    <t>马鑫</t>
  </si>
  <si>
    <t>152634199410018425</t>
  </si>
  <si>
    <t>崔树杨</t>
  </si>
  <si>
    <t>150422199509132123</t>
  </si>
  <si>
    <t>乌云嘎</t>
  </si>
  <si>
    <t>152221199310286162</t>
  </si>
  <si>
    <t>秦珂</t>
  </si>
  <si>
    <t>140221199211022125</t>
  </si>
  <si>
    <t>王海月</t>
  </si>
  <si>
    <t>152502199003220929</t>
  </si>
  <si>
    <t>孙宇</t>
  </si>
  <si>
    <t>150202199501222718</t>
  </si>
  <si>
    <t>张艳红</t>
  </si>
  <si>
    <t>15232219931225254x</t>
  </si>
  <si>
    <t>王月宇</t>
  </si>
  <si>
    <t>152824199508272323</t>
  </si>
  <si>
    <t>152629199401193060</t>
  </si>
  <si>
    <t>李小军</t>
  </si>
  <si>
    <t>150102199109036616</t>
  </si>
  <si>
    <t>秀娟</t>
  </si>
  <si>
    <t>152323199109102024</t>
  </si>
  <si>
    <t>152824199004125813</t>
  </si>
  <si>
    <t>李艺璇</t>
  </si>
  <si>
    <t>152723199501180109</t>
  </si>
  <si>
    <t>卢亚辉</t>
  </si>
  <si>
    <t>150105199110152138</t>
  </si>
  <si>
    <t>152525199411173820</t>
  </si>
  <si>
    <t>马燕红</t>
  </si>
  <si>
    <t>152626198807303641</t>
  </si>
  <si>
    <t>荣嵘</t>
  </si>
  <si>
    <t>150121198205121161</t>
  </si>
  <si>
    <t>15252719940924301X</t>
  </si>
  <si>
    <t>乌达巴拉</t>
  </si>
  <si>
    <t>152327199406155523</t>
  </si>
  <si>
    <t>152723199304021221</t>
  </si>
  <si>
    <t>李旭染</t>
  </si>
  <si>
    <t>150122199009170629</t>
  </si>
  <si>
    <t>15282419900315601X</t>
  </si>
  <si>
    <t>关伊娜</t>
  </si>
  <si>
    <t>152528199102020029</t>
  </si>
  <si>
    <t>孟燕南</t>
  </si>
  <si>
    <t>150104199608184122</t>
  </si>
  <si>
    <t>王艳辉</t>
  </si>
  <si>
    <t>130823199201236529</t>
  </si>
  <si>
    <t>郅凯杰</t>
  </si>
  <si>
    <t>142222199505180039</t>
  </si>
  <si>
    <t>张培烨</t>
  </si>
  <si>
    <t>150125199410200221</t>
  </si>
  <si>
    <t>150104199405271621</t>
  </si>
  <si>
    <t>杨志敏</t>
  </si>
  <si>
    <t>152624198903200017</t>
  </si>
  <si>
    <t>梁艳玲</t>
  </si>
  <si>
    <t>150105199410100620</t>
  </si>
  <si>
    <t>甄晓婷</t>
  </si>
  <si>
    <t>152723199301171822</t>
  </si>
  <si>
    <t>王馨舆</t>
  </si>
  <si>
    <t>15282319920924051X</t>
  </si>
  <si>
    <t>史荣霞</t>
  </si>
  <si>
    <t>150124199012187627</t>
  </si>
  <si>
    <t>斯琴格日勒</t>
  </si>
  <si>
    <t>150421199510036423</t>
  </si>
  <si>
    <t>师科</t>
  </si>
  <si>
    <t>150221199504172022</t>
  </si>
  <si>
    <t>赵雅鑫</t>
  </si>
  <si>
    <t>15010219960618162X</t>
  </si>
  <si>
    <t>好斯巴雅尓</t>
  </si>
  <si>
    <t>152131199410213013</t>
  </si>
  <si>
    <t>包迎春</t>
  </si>
  <si>
    <t>152325199501030013</t>
  </si>
  <si>
    <t>杨李琦</t>
  </si>
  <si>
    <t>150103199202110119</t>
  </si>
  <si>
    <t>陆春萌</t>
  </si>
  <si>
    <t>152524199503250620</t>
  </si>
  <si>
    <t>邢茹</t>
  </si>
  <si>
    <t>150202199108090624</t>
  </si>
  <si>
    <t>贺新杰</t>
  </si>
  <si>
    <t>152722199602127036</t>
  </si>
  <si>
    <t>何彩霞</t>
  </si>
  <si>
    <t>152723199105044527</t>
  </si>
  <si>
    <t>高萨日那</t>
  </si>
  <si>
    <t>152223199109103662</t>
  </si>
  <si>
    <t>150105199505267327</t>
  </si>
  <si>
    <t>南红菲</t>
  </si>
  <si>
    <t>372324199512280020</t>
  </si>
  <si>
    <t>包伊如</t>
  </si>
  <si>
    <t>15232319950528662X</t>
  </si>
  <si>
    <t>杨少婷</t>
  </si>
  <si>
    <t>150124199401300128</t>
  </si>
  <si>
    <t>特木尔</t>
  </si>
  <si>
    <t>152222199508203517</t>
  </si>
  <si>
    <t>152527199709270319</t>
  </si>
  <si>
    <t>田维汗</t>
  </si>
  <si>
    <t>152601199508173629</t>
  </si>
  <si>
    <t>孙钰</t>
  </si>
  <si>
    <t>150104199203063023</t>
  </si>
  <si>
    <t>马婧</t>
  </si>
  <si>
    <t>150104199611215022</t>
  </si>
  <si>
    <t>赵学良</t>
  </si>
  <si>
    <t>15272319950813093X</t>
  </si>
  <si>
    <t>于亚南</t>
  </si>
  <si>
    <t>152527199206211819</t>
  </si>
  <si>
    <t>袁艺博</t>
  </si>
  <si>
    <t>152827199502191820</t>
  </si>
  <si>
    <t>包德乐音其其格</t>
  </si>
  <si>
    <t>15222119941113482X</t>
  </si>
  <si>
    <t>李姝慧</t>
  </si>
  <si>
    <t>150103199601050627</t>
  </si>
  <si>
    <t>张婷</t>
  </si>
  <si>
    <t>150105198908290623</t>
  </si>
  <si>
    <t>150104199101022626</t>
  </si>
  <si>
    <t>贺雯雯</t>
  </si>
  <si>
    <t>152223199503130263</t>
  </si>
  <si>
    <t>李庆华</t>
  </si>
  <si>
    <t>152322199004103534</t>
  </si>
  <si>
    <t>孟超</t>
  </si>
  <si>
    <t>150121199202078318</t>
  </si>
  <si>
    <t>郑玉琪</t>
  </si>
  <si>
    <t>150429199602031225</t>
  </si>
  <si>
    <t>150421199404206863</t>
  </si>
  <si>
    <t>谭馨</t>
  </si>
  <si>
    <t>152827199411066928</t>
  </si>
  <si>
    <t>赵健</t>
  </si>
  <si>
    <t>15272319941215200X</t>
  </si>
  <si>
    <t>乌云塔娜</t>
  </si>
  <si>
    <t>150223199605095225</t>
  </si>
  <si>
    <t>15232719950527611X</t>
  </si>
  <si>
    <t>刘娇</t>
  </si>
  <si>
    <t>150207199409214426</t>
  </si>
  <si>
    <t>孙尚毓</t>
  </si>
  <si>
    <t>150104198809260625</t>
  </si>
  <si>
    <t>15262419950501212X</t>
  </si>
  <si>
    <t>武文佳</t>
  </si>
  <si>
    <t>152632199509201809</t>
  </si>
  <si>
    <t>152630199111106614</t>
  </si>
  <si>
    <t>钱向云</t>
  </si>
  <si>
    <t>23062419911104176X</t>
  </si>
  <si>
    <t>王宏达</t>
  </si>
  <si>
    <t>152634199509210011</t>
  </si>
  <si>
    <t>王赛</t>
  </si>
  <si>
    <t>150402199401240346</t>
  </si>
  <si>
    <t>郝梦冉</t>
  </si>
  <si>
    <t>15010319950723012X</t>
  </si>
  <si>
    <t>阿日棍其其格</t>
  </si>
  <si>
    <t>15042319901206052X</t>
  </si>
  <si>
    <t>李智翔</t>
  </si>
  <si>
    <t>150104199402150621</t>
  </si>
  <si>
    <t>荣雪松</t>
  </si>
  <si>
    <t>150121199012101142</t>
  </si>
  <si>
    <t>152222199411132820</t>
  </si>
  <si>
    <t>包阿如那</t>
  </si>
  <si>
    <t>152322199201024325</t>
  </si>
  <si>
    <t>满都日娃</t>
  </si>
  <si>
    <t>152725199108194128</t>
  </si>
  <si>
    <t>鲁如玥</t>
  </si>
  <si>
    <t>152723199304140925</t>
  </si>
  <si>
    <t>祁月</t>
  </si>
  <si>
    <t>152824199202053929</t>
  </si>
  <si>
    <t>乌仁图雅</t>
  </si>
  <si>
    <t>152325199004153522</t>
  </si>
  <si>
    <t>王静静</t>
  </si>
  <si>
    <t>15232719960329352X</t>
  </si>
  <si>
    <t>马妍</t>
  </si>
  <si>
    <t>15010519951027832X</t>
  </si>
  <si>
    <t>雅儒</t>
  </si>
  <si>
    <t>152601199112234122</t>
  </si>
  <si>
    <t>马艳慧</t>
  </si>
  <si>
    <t>152722199511300024</t>
  </si>
  <si>
    <t>卢红梅</t>
  </si>
  <si>
    <t>142223199403283965</t>
  </si>
  <si>
    <t>陈小红</t>
  </si>
  <si>
    <t>152223199010083227</t>
  </si>
  <si>
    <t>庞晓婷</t>
  </si>
  <si>
    <t>152326199501101260</t>
  </si>
  <si>
    <t>徐颖</t>
  </si>
  <si>
    <t>150428199009275361</t>
  </si>
  <si>
    <t>敖道呼</t>
  </si>
  <si>
    <t>152323199210085847</t>
  </si>
  <si>
    <t>王红伟</t>
  </si>
  <si>
    <t>150121199110174310</t>
  </si>
  <si>
    <t>段玲</t>
  </si>
  <si>
    <t>150223199412300069</t>
  </si>
  <si>
    <t>刘璇</t>
  </si>
  <si>
    <t>150102199508303128</t>
  </si>
  <si>
    <t>贾玉洁</t>
  </si>
  <si>
    <t>152628199505090246</t>
  </si>
  <si>
    <t>郝文举</t>
  </si>
  <si>
    <t>150122199012110635</t>
  </si>
  <si>
    <t>刘小榕</t>
  </si>
  <si>
    <t>61272219940325026X</t>
  </si>
  <si>
    <t>152632199505050628</t>
  </si>
  <si>
    <t>青格尔</t>
  </si>
  <si>
    <t>152323199211256222</t>
  </si>
  <si>
    <t>王慧楠</t>
  </si>
  <si>
    <t>150222199501190029</t>
  </si>
  <si>
    <t>任丽</t>
  </si>
  <si>
    <t>150124199106166528</t>
  </si>
  <si>
    <t>乌日力嘎</t>
  </si>
  <si>
    <t>15222219971018134X</t>
  </si>
  <si>
    <t>郑亚如</t>
  </si>
  <si>
    <t>152627199011090522</t>
  </si>
  <si>
    <t>许茹</t>
  </si>
  <si>
    <t>152723199310245424</t>
  </si>
  <si>
    <t>贾秀</t>
  </si>
  <si>
    <t>152630199302054327</t>
  </si>
  <si>
    <t>图雅</t>
  </si>
  <si>
    <t>152221199407016169</t>
  </si>
  <si>
    <t>152323199501252027</t>
  </si>
  <si>
    <t>田露</t>
  </si>
  <si>
    <t>152723199310203021</t>
  </si>
  <si>
    <t>田永强</t>
  </si>
  <si>
    <t>152624199109271517</t>
  </si>
  <si>
    <t>150102199210193122</t>
  </si>
  <si>
    <t>薛科</t>
  </si>
  <si>
    <t>152722199308035827</t>
  </si>
  <si>
    <t>苏雅</t>
  </si>
  <si>
    <t>152523199401070323</t>
  </si>
  <si>
    <t>吴梦颖</t>
  </si>
  <si>
    <t>150102199403101124</t>
  </si>
  <si>
    <t>红花</t>
  </si>
  <si>
    <t>152323198909261846</t>
  </si>
  <si>
    <t>赵家瑜</t>
  </si>
  <si>
    <t>140623199202190017</t>
  </si>
  <si>
    <t>段博盛</t>
  </si>
  <si>
    <t>岗位4</t>
  </si>
  <si>
    <t>150102199204100153</t>
  </si>
  <si>
    <t>李岩</t>
  </si>
  <si>
    <t>152128199304291220</t>
  </si>
  <si>
    <t>赵婕</t>
  </si>
  <si>
    <t>150102199507174627</t>
  </si>
  <si>
    <t>15010419960128063X</t>
  </si>
  <si>
    <t>史永琴</t>
  </si>
  <si>
    <t>152723199204194520</t>
  </si>
  <si>
    <t>吴香莲</t>
  </si>
  <si>
    <t>152323199410065840</t>
  </si>
  <si>
    <t>马丽</t>
  </si>
  <si>
    <t>150124199110221147</t>
  </si>
  <si>
    <t>郝春燕</t>
  </si>
  <si>
    <t>152722199401244623</t>
  </si>
  <si>
    <t>150105199110247321</t>
  </si>
  <si>
    <t>王博</t>
  </si>
  <si>
    <t>150105199009290616</t>
  </si>
  <si>
    <t>乌兰托娅</t>
  </si>
  <si>
    <t>150103199209240629</t>
  </si>
  <si>
    <t>150103199310212120</t>
  </si>
  <si>
    <t>蔡小芳</t>
  </si>
  <si>
    <t>152222199202172228</t>
  </si>
  <si>
    <t>段佳仪</t>
  </si>
  <si>
    <t>150203199508284547</t>
  </si>
  <si>
    <t>150102199104183625</t>
  </si>
  <si>
    <t>金兆阳</t>
  </si>
  <si>
    <t>150784198902032824</t>
  </si>
  <si>
    <t>霍姝璇</t>
  </si>
  <si>
    <t>15012119940413682X</t>
  </si>
  <si>
    <t>续颖</t>
  </si>
  <si>
    <t>152628199502170224</t>
  </si>
  <si>
    <t>150103199410301120</t>
  </si>
  <si>
    <t>包雅茹</t>
  </si>
  <si>
    <t>150927199207140020</t>
  </si>
  <si>
    <t>彩丽甘</t>
  </si>
  <si>
    <t>150223199407074220</t>
  </si>
  <si>
    <t>杨海天</t>
  </si>
  <si>
    <t>142427199403233320</t>
  </si>
  <si>
    <t>赵慧颖</t>
  </si>
  <si>
    <t>152601199311284122</t>
  </si>
  <si>
    <t>段春燕</t>
  </si>
  <si>
    <t>150102199502234125</t>
  </si>
  <si>
    <t>150104199311103029</t>
  </si>
  <si>
    <t>152824199503053922</t>
  </si>
  <si>
    <t>张如婕</t>
  </si>
  <si>
    <t>150223199206260027</t>
  </si>
  <si>
    <t>张茜</t>
  </si>
  <si>
    <t>150123199104090180</t>
  </si>
  <si>
    <t>王东永娜</t>
  </si>
  <si>
    <t>150302199209232527</t>
  </si>
  <si>
    <t>吕照</t>
  </si>
  <si>
    <t>150302199301023525</t>
  </si>
  <si>
    <t>那仁图雅</t>
  </si>
  <si>
    <t>152222199409251345</t>
  </si>
  <si>
    <t>杨燕茹</t>
  </si>
  <si>
    <t>150121199306252544</t>
  </si>
  <si>
    <t>王月宁</t>
  </si>
  <si>
    <t>152726199102170025</t>
  </si>
  <si>
    <t>150121199202041128</t>
  </si>
  <si>
    <t>150125199205290221</t>
  </si>
  <si>
    <t>武杰</t>
  </si>
  <si>
    <t>150981199512074021</t>
  </si>
  <si>
    <t>白乌云塔娜</t>
  </si>
  <si>
    <t>152322199503093123</t>
  </si>
  <si>
    <t>赵文晶</t>
  </si>
  <si>
    <t>150102199008024624</t>
  </si>
  <si>
    <t>王浩博</t>
  </si>
  <si>
    <t>152629199407195024</t>
  </si>
  <si>
    <t>王富祥</t>
  </si>
  <si>
    <t>152530199411056612</t>
  </si>
  <si>
    <t>屈凡</t>
  </si>
  <si>
    <t>152827199404080027</t>
  </si>
  <si>
    <t>聂伟</t>
  </si>
  <si>
    <t>150105199207317832</t>
  </si>
  <si>
    <t>连笑</t>
  </si>
  <si>
    <t>150105199104217820</t>
  </si>
  <si>
    <t>曹梦宇</t>
  </si>
  <si>
    <t>150102199307216028</t>
  </si>
  <si>
    <t>石佳俊</t>
  </si>
  <si>
    <t>152723199501270200</t>
  </si>
  <si>
    <t>金燕</t>
  </si>
  <si>
    <t>150103199203132125</t>
  </si>
  <si>
    <t>张景景</t>
  </si>
  <si>
    <t>141123199209270021</t>
  </si>
  <si>
    <t>谢慧敏</t>
  </si>
  <si>
    <t>150123199011040192</t>
  </si>
  <si>
    <t>赵茹</t>
  </si>
  <si>
    <t>15282719950918392X</t>
  </si>
  <si>
    <t>梁爽</t>
  </si>
  <si>
    <t>152724199010262448</t>
  </si>
  <si>
    <t>云超</t>
  </si>
  <si>
    <t>150204199110251522</t>
  </si>
  <si>
    <t>赵曦瑶</t>
  </si>
  <si>
    <t>150103199005100616</t>
  </si>
  <si>
    <t>152323198804205223</t>
  </si>
  <si>
    <t>王悦</t>
  </si>
  <si>
    <t>15010419900622262X</t>
  </si>
  <si>
    <t>蓝岚</t>
  </si>
  <si>
    <t>152626199504156722</t>
  </si>
  <si>
    <t>何伟</t>
  </si>
  <si>
    <t>150104199506060639</t>
  </si>
  <si>
    <t>高妍</t>
  </si>
  <si>
    <t>150103198905300125</t>
  </si>
  <si>
    <t>马晓婷</t>
  </si>
  <si>
    <t>150103199308031128</t>
  </si>
  <si>
    <t>张其格</t>
  </si>
  <si>
    <t>150102199404301128</t>
  </si>
  <si>
    <t>张倢</t>
  </si>
  <si>
    <t>150105199410292124</t>
  </si>
  <si>
    <t>张蓉</t>
  </si>
  <si>
    <t>150104199309053026</t>
  </si>
  <si>
    <t>152224199403237027</t>
  </si>
  <si>
    <t>周烨</t>
  </si>
  <si>
    <t>150202199211111825</t>
  </si>
  <si>
    <t>杨梦蝶</t>
  </si>
  <si>
    <t>152826199001240421</t>
  </si>
  <si>
    <t>卢松羽</t>
  </si>
  <si>
    <t>150428199608070026</t>
  </si>
  <si>
    <t>蒙丽芳</t>
  </si>
  <si>
    <t>152624199405285446</t>
  </si>
  <si>
    <t>刘昱</t>
  </si>
  <si>
    <t>15010219920314412X</t>
  </si>
  <si>
    <t>刘冉</t>
  </si>
  <si>
    <t>150102199012243627</t>
  </si>
  <si>
    <t>乌仁她那</t>
  </si>
  <si>
    <t>152325199208073524</t>
  </si>
  <si>
    <t>车力格尔</t>
  </si>
  <si>
    <t>152322199303244126</t>
  </si>
  <si>
    <t>150202199410213621</t>
  </si>
  <si>
    <t>贺汶莉</t>
  </si>
  <si>
    <t>150124199511040128</t>
  </si>
  <si>
    <t>扎拉嘎呼</t>
  </si>
  <si>
    <t>15232719911026232X</t>
  </si>
  <si>
    <t>尚宇婷</t>
  </si>
  <si>
    <t>152722199303280700</t>
  </si>
  <si>
    <t>吕超</t>
  </si>
  <si>
    <t>150102199510206028</t>
  </si>
  <si>
    <t>李欣</t>
  </si>
  <si>
    <t>150122199512190627</t>
  </si>
  <si>
    <t>段佳悦</t>
  </si>
  <si>
    <t>15022119941112032x</t>
  </si>
  <si>
    <t>罗雪梅</t>
  </si>
  <si>
    <t>150206199310230083</t>
  </si>
  <si>
    <t>乌日嘎</t>
  </si>
  <si>
    <t>152326199011100927</t>
  </si>
  <si>
    <t>秦韶旋</t>
  </si>
  <si>
    <t>152801199411090924</t>
  </si>
  <si>
    <t>刘虹宇</t>
  </si>
  <si>
    <t>150822199509291628</t>
  </si>
  <si>
    <t>赵蔷</t>
  </si>
  <si>
    <t>150102199006014625</t>
  </si>
  <si>
    <t>刘函睿</t>
  </si>
  <si>
    <t>152634199409210022</t>
  </si>
  <si>
    <t>贾艳花</t>
  </si>
  <si>
    <t>152822199601061528</t>
  </si>
  <si>
    <t>乔伟伟</t>
  </si>
  <si>
    <t>150123199305224616</t>
  </si>
  <si>
    <t>侯文迪</t>
  </si>
  <si>
    <t>150203199306164221</t>
  </si>
  <si>
    <t>韩海英</t>
  </si>
  <si>
    <t>150121199205185928</t>
  </si>
  <si>
    <t>查娜其其格</t>
  </si>
  <si>
    <t>150423198910105342</t>
  </si>
  <si>
    <t>段晓宇</t>
  </si>
  <si>
    <t>150123199005206125</t>
  </si>
  <si>
    <t>150105198904257324</t>
  </si>
  <si>
    <t>包曼</t>
  </si>
  <si>
    <t>150104199002010048</t>
  </si>
  <si>
    <t>王思洁</t>
  </si>
  <si>
    <t>152221199305123828</t>
  </si>
  <si>
    <t>152801199512210323</t>
  </si>
  <si>
    <t>王纲</t>
  </si>
  <si>
    <t>150102199205220616</t>
  </si>
  <si>
    <t>袁成霞</t>
  </si>
  <si>
    <t>152631199109071228</t>
  </si>
  <si>
    <t>曹欢欢</t>
  </si>
  <si>
    <t>150221199004136228</t>
  </si>
  <si>
    <t>150104199006252626</t>
  </si>
  <si>
    <t>152823199204100024</t>
  </si>
  <si>
    <t>闫丽鑫</t>
  </si>
  <si>
    <t>15020319911213151X</t>
  </si>
  <si>
    <t>那森</t>
  </si>
  <si>
    <t>150104199312050045</t>
  </si>
  <si>
    <t>李怡宁</t>
  </si>
  <si>
    <t>152626199609200128</t>
  </si>
  <si>
    <t>李雅娟</t>
  </si>
  <si>
    <t>150202199310150926</t>
  </si>
  <si>
    <t>152629199201290608</t>
  </si>
  <si>
    <t>李柄毅</t>
  </si>
  <si>
    <t>152624199211015413</t>
  </si>
  <si>
    <t>15252719900308272X</t>
  </si>
  <si>
    <t>蔡苏日娜</t>
  </si>
  <si>
    <t>152222199509062226</t>
  </si>
  <si>
    <t>吴丽娜</t>
  </si>
  <si>
    <t>152322199401213227</t>
  </si>
  <si>
    <t>150102198803156023</t>
  </si>
  <si>
    <t>闫伟丽</t>
  </si>
  <si>
    <t>152624199210151528</t>
  </si>
  <si>
    <t>姜东志</t>
  </si>
  <si>
    <t>152728199511202115</t>
  </si>
  <si>
    <t>巴力加布</t>
  </si>
  <si>
    <t>622124199105292615</t>
  </si>
  <si>
    <t>吴那日苏</t>
  </si>
  <si>
    <t>152322199212092710</t>
  </si>
  <si>
    <t>曹晓琴</t>
  </si>
  <si>
    <t>150121199606218321</t>
  </si>
  <si>
    <t>15010519871110062X</t>
  </si>
  <si>
    <t>郝美艳</t>
  </si>
  <si>
    <t>150124199312025224</t>
  </si>
  <si>
    <t>其其尔丽格</t>
  </si>
  <si>
    <t>152327199504264125</t>
  </si>
  <si>
    <t>杨轶群</t>
  </si>
  <si>
    <t>150102199501170641</t>
  </si>
  <si>
    <t>沈碧馨</t>
  </si>
  <si>
    <t>15010219910710112X</t>
  </si>
  <si>
    <t>高嘉欣</t>
  </si>
  <si>
    <t>150103199309163026</t>
  </si>
  <si>
    <t>云晓庆</t>
  </si>
  <si>
    <t>150122198911030626</t>
  </si>
  <si>
    <t>152101199206220621</t>
  </si>
  <si>
    <t>青晨</t>
  </si>
  <si>
    <t>152325199711180044</t>
  </si>
  <si>
    <t>李静波</t>
  </si>
  <si>
    <t>15012419900925012x</t>
  </si>
  <si>
    <t>150203199109223368</t>
  </si>
  <si>
    <t>蔺钶茹</t>
  </si>
  <si>
    <t>152723199605030105</t>
  </si>
  <si>
    <t>蔡晓霞</t>
  </si>
  <si>
    <t>150981198910155500</t>
  </si>
  <si>
    <t>15020219940208302X</t>
  </si>
  <si>
    <t>云苏</t>
  </si>
  <si>
    <t>150103199508243029</t>
  </si>
  <si>
    <t>其勒木格</t>
  </si>
  <si>
    <t>150425199608010067</t>
  </si>
  <si>
    <t>白海昕</t>
  </si>
  <si>
    <t>150103199403240120</t>
  </si>
  <si>
    <t>刁雨桐</t>
  </si>
  <si>
    <t>15010219950802062X</t>
  </si>
  <si>
    <t>岗位5</t>
  </si>
  <si>
    <t>150102198905164614</t>
  </si>
  <si>
    <t>刘建东</t>
  </si>
  <si>
    <t>152627199206222812</t>
  </si>
  <si>
    <t>俞泽光</t>
  </si>
  <si>
    <t>150102199404094114</t>
  </si>
  <si>
    <t>白皓栋</t>
  </si>
  <si>
    <t>150303199412171017</t>
  </si>
  <si>
    <t>杜彬</t>
  </si>
  <si>
    <t>150105199010157812</t>
  </si>
  <si>
    <t>腾格尔</t>
  </si>
  <si>
    <t>152801199105290039</t>
  </si>
  <si>
    <t>刘瑞芳</t>
  </si>
  <si>
    <t>岗位6</t>
  </si>
  <si>
    <t>15012419940329522X</t>
  </si>
  <si>
    <t>冯雅婷</t>
  </si>
  <si>
    <t>150121199508200347</t>
  </si>
  <si>
    <t>李晓宇</t>
  </si>
  <si>
    <t>150121199510052515</t>
  </si>
  <si>
    <t>吕舫睿</t>
  </si>
  <si>
    <t>150105199208147329</t>
  </si>
  <si>
    <t>付思佳</t>
  </si>
  <si>
    <t>150203199501090627</t>
  </si>
  <si>
    <t>150104199408310016</t>
  </si>
  <si>
    <t>王琦刚</t>
  </si>
  <si>
    <t>152529199206180015</t>
  </si>
  <si>
    <t>高雅</t>
  </si>
  <si>
    <t>150104199510142629</t>
  </si>
  <si>
    <t>张婧怡</t>
  </si>
  <si>
    <t>150104199408090623</t>
  </si>
  <si>
    <t>王儒欣</t>
  </si>
  <si>
    <t>150103199408300620</t>
  </si>
  <si>
    <t>胡雅迪</t>
  </si>
  <si>
    <t>150105199512197320</t>
  </si>
  <si>
    <t>高亚汉</t>
  </si>
  <si>
    <t>150423199612091426</t>
  </si>
  <si>
    <t>李思翔</t>
  </si>
  <si>
    <t>152628199411051000</t>
  </si>
  <si>
    <t>150302199501033015</t>
  </si>
  <si>
    <t>陈国强</t>
  </si>
  <si>
    <t>15022319931001001X</t>
  </si>
  <si>
    <t>赵泽辉</t>
  </si>
  <si>
    <t>15262719950108431X</t>
  </si>
  <si>
    <t>杜波</t>
  </si>
  <si>
    <t>150202199211080029</t>
  </si>
  <si>
    <t>赵雅静</t>
  </si>
  <si>
    <t>152601199202103644</t>
  </si>
  <si>
    <t>程露</t>
  </si>
  <si>
    <t>150202199511011527</t>
  </si>
  <si>
    <t>袁媛</t>
  </si>
  <si>
    <t>152723199607120024</t>
    <phoneticPr fontId="1" type="noConversion"/>
  </si>
  <si>
    <t>王晨</t>
  </si>
  <si>
    <t>152824199510306625</t>
  </si>
  <si>
    <t>姬钰林</t>
  </si>
  <si>
    <t>150102199505204124</t>
  </si>
  <si>
    <t>杨思雨</t>
  </si>
  <si>
    <t>152627199502260047</t>
  </si>
  <si>
    <t>15010419881105162X</t>
  </si>
  <si>
    <t>皇甫怡萱</t>
  </si>
  <si>
    <t>150103199405141628</t>
  </si>
  <si>
    <t>赵敏博</t>
  </si>
  <si>
    <t>150104199507050029</t>
  </si>
  <si>
    <t>曹洋燕</t>
  </si>
  <si>
    <t>150125199103152127</t>
  </si>
  <si>
    <t>赵文超</t>
  </si>
  <si>
    <t>150105199310070639</t>
  </si>
  <si>
    <t>韩峥</t>
  </si>
  <si>
    <t>152601199508300640</t>
  </si>
  <si>
    <t>郝宝智</t>
  </si>
  <si>
    <t>152527199311242115</t>
  </si>
  <si>
    <t>武钰珈</t>
  </si>
  <si>
    <t>150102199402284627</t>
  </si>
  <si>
    <t>张志鹏</t>
  </si>
  <si>
    <t>150121199409147739</t>
  </si>
  <si>
    <t>李艳娇</t>
  </si>
  <si>
    <t>152601199811193120</t>
  </si>
  <si>
    <t>152931199106231521</t>
  </si>
  <si>
    <t>贺子龙</t>
  </si>
  <si>
    <t>152723199410207214</t>
  </si>
  <si>
    <t>宿晓宇</t>
  </si>
  <si>
    <t>150125198906292620</t>
  </si>
  <si>
    <t>杨新旺</t>
  </si>
  <si>
    <t>152827199411164210</t>
  </si>
  <si>
    <t>苏子彤</t>
  </si>
  <si>
    <t>152723199510050103</t>
  </si>
  <si>
    <t>孟义</t>
  </si>
  <si>
    <t>150103199210252133</t>
  </si>
  <si>
    <t>薄涛</t>
  </si>
  <si>
    <t>152827198911200041</t>
  </si>
  <si>
    <t>王涌力</t>
  </si>
  <si>
    <t>150103199411203012</t>
  </si>
  <si>
    <t>安紫妍</t>
  </si>
  <si>
    <t>150102199503155146</t>
  </si>
  <si>
    <t>152632199505120024</t>
  </si>
  <si>
    <t>谢若凡</t>
  </si>
  <si>
    <t>150102199507065158</t>
  </si>
  <si>
    <t>许培</t>
  </si>
  <si>
    <t>152631199207095725</t>
  </si>
  <si>
    <t>王锴</t>
  </si>
  <si>
    <t>15010519960128731X</t>
  </si>
  <si>
    <t>胡瑞龙</t>
  </si>
  <si>
    <t>150124199509246012</t>
  </si>
  <si>
    <t>魏淑霞</t>
  </si>
  <si>
    <t>152630199410056821</t>
  </si>
  <si>
    <t>白熙熙</t>
  </si>
  <si>
    <t>152726199404271526</t>
  </si>
  <si>
    <t>李颖剑</t>
  </si>
  <si>
    <t>15012519881101007X</t>
  </si>
  <si>
    <t>贾日新</t>
  </si>
  <si>
    <t>152631199511140914</t>
  </si>
  <si>
    <t>150202199510032123</t>
  </si>
  <si>
    <t>蔡璐</t>
  </si>
  <si>
    <t>150122199101030688</t>
  </si>
  <si>
    <t>沈月霞</t>
  </si>
  <si>
    <t>150121199405248321</t>
  </si>
  <si>
    <t>152601199204080626</t>
  </si>
  <si>
    <t>150202199604021820</t>
  </si>
  <si>
    <t>屈璐</t>
  </si>
  <si>
    <t>152627199412033748</t>
  </si>
  <si>
    <t>渠晓波</t>
  </si>
  <si>
    <t>152632199212080014</t>
  </si>
  <si>
    <t>段佳琪</t>
  </si>
  <si>
    <t>152624199209233622</t>
  </si>
  <si>
    <t>陈玉</t>
  </si>
  <si>
    <t>150105199407210626</t>
  </si>
  <si>
    <t>白玉科</t>
  </si>
  <si>
    <t>15012419951120011X</t>
  </si>
  <si>
    <t>赵玲</t>
  </si>
  <si>
    <t>150204199512090020</t>
  </si>
  <si>
    <t>王晓慧</t>
  </si>
  <si>
    <t>152627199412033764</t>
  </si>
  <si>
    <t>薛磊</t>
  </si>
  <si>
    <t>150102199202154617</t>
  </si>
  <si>
    <t>高美晨</t>
  </si>
  <si>
    <t>152601199502060623</t>
  </si>
  <si>
    <t>吕梦阳</t>
  </si>
  <si>
    <t>15010219950830514X</t>
  </si>
  <si>
    <t>乔子萱</t>
  </si>
  <si>
    <t>150105199010180166</t>
  </si>
  <si>
    <t>姚恩睿</t>
  </si>
  <si>
    <t>150207199507111025</t>
  </si>
  <si>
    <t>魏佳迪</t>
  </si>
  <si>
    <t>150105199304282125</t>
  </si>
  <si>
    <t>赵冉</t>
  </si>
  <si>
    <t>150103199405221628</t>
  </si>
  <si>
    <t>侯利强</t>
  </si>
  <si>
    <t>152629199405267012</t>
  </si>
  <si>
    <t>15010219951020601X</t>
  </si>
  <si>
    <t>邱永梅</t>
  </si>
  <si>
    <t>140212199603292726</t>
  </si>
  <si>
    <t>孟禹</t>
  </si>
  <si>
    <t>150102199301184133</t>
  </si>
  <si>
    <t>珠娜</t>
  </si>
  <si>
    <t>150421199506020082</t>
  </si>
  <si>
    <t>150102199301100622</t>
  </si>
  <si>
    <t>刘颖</t>
  </si>
  <si>
    <t>150125199503140221</t>
  </si>
  <si>
    <t>姜媛</t>
  </si>
  <si>
    <t>150223199412240027</t>
  </si>
  <si>
    <t>150927199604035427</t>
  </si>
  <si>
    <t>150124199508090116</t>
  </si>
  <si>
    <t>苏姝</t>
  </si>
  <si>
    <t>150105199001197361</t>
  </si>
  <si>
    <t>孟祥灵</t>
  </si>
  <si>
    <t>150304199504062527</t>
  </si>
  <si>
    <t>胡亚茹</t>
  </si>
  <si>
    <t>150105199305252120</t>
  </si>
  <si>
    <t>宋元</t>
  </si>
  <si>
    <t>152631199509182146</t>
  </si>
  <si>
    <t>150223199502122729</t>
  </si>
  <si>
    <t>祁振祥</t>
  </si>
  <si>
    <t>岗位7</t>
  </si>
  <si>
    <t>15010519940606011X</t>
  </si>
  <si>
    <t>鲍立日</t>
  </si>
  <si>
    <t>150423199607010011</t>
  </si>
  <si>
    <t>谢文斌</t>
  </si>
  <si>
    <t>150203199603241537</t>
  </si>
  <si>
    <t>达布力干</t>
  </si>
  <si>
    <t>150423199604030017</t>
  </si>
  <si>
    <t>王瑜</t>
  </si>
  <si>
    <t>150121199205241117</t>
  </si>
  <si>
    <t>王瑞平</t>
  </si>
  <si>
    <t>152629199301025318</t>
  </si>
  <si>
    <t>李敏捷</t>
  </si>
  <si>
    <t>150204199312181219</t>
  </si>
  <si>
    <t>郝禹</t>
  </si>
  <si>
    <t>岗位8</t>
  </si>
  <si>
    <t>150103199312223018</t>
  </si>
  <si>
    <t>于海军</t>
  </si>
  <si>
    <t>152625199103141013</t>
  </si>
  <si>
    <t>常海彬</t>
  </si>
  <si>
    <t>15010419931113161X</t>
  </si>
  <si>
    <t>赵启光</t>
  </si>
  <si>
    <t>150124199303150138</t>
  </si>
  <si>
    <t>樊华</t>
  </si>
  <si>
    <t>150121199410302513</t>
  </si>
  <si>
    <t>李炜康</t>
  </si>
  <si>
    <t>150103199407300610</t>
  </si>
  <si>
    <t>15010219910702411X</t>
  </si>
  <si>
    <t>马明</t>
  </si>
  <si>
    <t>15262419940327601X</t>
  </si>
  <si>
    <t>田鑫</t>
  </si>
  <si>
    <t>152526199602092712</t>
  </si>
  <si>
    <t>郭磊</t>
  </si>
  <si>
    <t>152723199207070099</t>
  </si>
  <si>
    <t>152723199606172711</t>
  </si>
  <si>
    <t>郭翀辉</t>
  </si>
  <si>
    <t>152632199303140019</t>
  </si>
  <si>
    <t>宋耀宇</t>
  </si>
  <si>
    <t>150104199204252635</t>
  </si>
  <si>
    <t>白伟伟</t>
  </si>
  <si>
    <t>612701199303110612</t>
  </si>
  <si>
    <t>孙勇</t>
  </si>
  <si>
    <t>150124199606140113</t>
  </si>
  <si>
    <t>李科</t>
  </si>
  <si>
    <t>152727199308260057</t>
  </si>
  <si>
    <t>150123199508050177</t>
  </si>
  <si>
    <t>陈青青</t>
  </si>
  <si>
    <t>150123198709200632</t>
  </si>
  <si>
    <t>吕帅</t>
  </si>
  <si>
    <t>152722199101080612</t>
  </si>
  <si>
    <t>150102198810293616</t>
  </si>
  <si>
    <t>吴国波</t>
  </si>
  <si>
    <t>岗位9</t>
  </si>
  <si>
    <t>150123199111012615</t>
  </si>
  <si>
    <t>魏潇琦</t>
  </si>
  <si>
    <t>150105199410157344</t>
  </si>
  <si>
    <t>刘锴</t>
  </si>
  <si>
    <t>140226199407157031</t>
  </si>
  <si>
    <t>高宇宁</t>
  </si>
  <si>
    <t>152626199405160128</t>
  </si>
  <si>
    <t>吴慧</t>
  </si>
  <si>
    <t>152727199304263322</t>
  </si>
  <si>
    <t>152728199602252716</t>
  </si>
  <si>
    <t>郭俊霞</t>
  </si>
  <si>
    <t>150105199003304124</t>
  </si>
  <si>
    <t>任占峰</t>
  </si>
  <si>
    <t>152722199111016112</t>
  </si>
  <si>
    <t>牛海燕</t>
  </si>
  <si>
    <t>150124199303152766</t>
  </si>
  <si>
    <t>郝旭</t>
  </si>
  <si>
    <t>152728199303284830</t>
  </si>
  <si>
    <t>董鹏智</t>
  </si>
  <si>
    <t>152627199012263712</t>
  </si>
  <si>
    <t>高心</t>
  </si>
  <si>
    <t>152723199405153020</t>
  </si>
  <si>
    <t>马单戎</t>
  </si>
  <si>
    <t>152825199410085729</t>
  </si>
  <si>
    <t>云庆立</t>
  </si>
  <si>
    <t>150105199406017349</t>
  </si>
  <si>
    <t>倪浩东</t>
  </si>
  <si>
    <t>152728199510084815</t>
  </si>
  <si>
    <t>152723199209064215</t>
  </si>
  <si>
    <t>色音吉雅</t>
  </si>
  <si>
    <t>152222199108140211</t>
  </si>
  <si>
    <t>郝璐</t>
  </si>
  <si>
    <t>152827199312164223</t>
  </si>
  <si>
    <t>田瑞龙</t>
  </si>
  <si>
    <t>15030319950314003X</t>
  </si>
  <si>
    <t>乔艳</t>
  </si>
  <si>
    <t>150124199103052760</t>
  </si>
  <si>
    <t>贾小红</t>
  </si>
  <si>
    <t>142225198710234520</t>
  </si>
  <si>
    <t>钟诗蓉</t>
  </si>
  <si>
    <t>152723199410251821</t>
  </si>
  <si>
    <t>152222199103171027</t>
  </si>
  <si>
    <t>武耀荣</t>
  </si>
  <si>
    <t>150121199509214724</t>
  </si>
  <si>
    <t>152723199303208414</t>
  </si>
  <si>
    <t>冀晓微</t>
  </si>
  <si>
    <t>152530198905030527</t>
  </si>
  <si>
    <t>王燕南</t>
  </si>
  <si>
    <t>150102199511190128</t>
  </si>
  <si>
    <t>朱绍武</t>
  </si>
  <si>
    <t>150924199601210016</t>
  </si>
  <si>
    <t>150927199603012127</t>
  </si>
  <si>
    <t>152723199011041827</t>
  </si>
  <si>
    <t>王涛</t>
  </si>
  <si>
    <t>150102199301261610</t>
  </si>
  <si>
    <t>冯佳慧</t>
  </si>
  <si>
    <t>152824199111084527</t>
  </si>
  <si>
    <t>150221199603180060</t>
  </si>
  <si>
    <t>潘云奇</t>
  </si>
  <si>
    <t>150430199606190018</t>
  </si>
  <si>
    <t>姚焕焕</t>
  </si>
  <si>
    <t>610302198911262028</t>
  </si>
  <si>
    <t>王嘉杰</t>
  </si>
  <si>
    <t>150121199405118316</t>
  </si>
  <si>
    <t>乌日勒格</t>
  </si>
  <si>
    <t>152826199410141524</t>
  </si>
  <si>
    <t>李春然</t>
  </si>
  <si>
    <t>150428199501260030</t>
  </si>
  <si>
    <t>尚佩颖</t>
  </si>
  <si>
    <t>152728199512200621</t>
    <phoneticPr fontId="1" type="noConversion"/>
  </si>
  <si>
    <t>150102199410116025</t>
  </si>
  <si>
    <t>152724199607282425</t>
  </si>
  <si>
    <t>刘晨光</t>
  </si>
  <si>
    <t>150124199503067611</t>
  </si>
  <si>
    <t>石祺名</t>
  </si>
  <si>
    <t>152822199308253010</t>
  </si>
  <si>
    <t>罗丽媛</t>
  </si>
  <si>
    <t>152824199405100326</t>
  </si>
  <si>
    <t>边路</t>
  </si>
  <si>
    <t>152728199210050066</t>
  </si>
  <si>
    <t>陈志强</t>
  </si>
  <si>
    <t>150123199309263110</t>
  </si>
  <si>
    <t>杜欢</t>
  </si>
  <si>
    <t>152722199410080026</t>
  </si>
  <si>
    <t>152723199502020107</t>
  </si>
  <si>
    <t>郁恒凯</t>
  </si>
  <si>
    <t>152723199501226015</t>
  </si>
  <si>
    <t>孙艳雪</t>
  </si>
  <si>
    <t>150430199511143462</t>
  </si>
  <si>
    <t>郭晓英</t>
  </si>
  <si>
    <t>152725199009141223</t>
  </si>
  <si>
    <t>范艳荣</t>
  </si>
  <si>
    <t>150103199511013064</t>
  </si>
  <si>
    <t>刘亚鑫</t>
  </si>
  <si>
    <t>130185199002180084</t>
  </si>
  <si>
    <t>王淑娟</t>
  </si>
  <si>
    <t>150125199305100261</t>
  </si>
  <si>
    <t>牛梦瑶</t>
  </si>
  <si>
    <t>150302199408081522</t>
  </si>
  <si>
    <t>冯国强</t>
  </si>
  <si>
    <t>150105199410023610</t>
  </si>
  <si>
    <t>150124199704061929</t>
  </si>
  <si>
    <t>王雅宁</t>
  </si>
  <si>
    <t>150124199507297035</t>
  </si>
  <si>
    <t>乔冠蓝</t>
  </si>
  <si>
    <t>岗位10</t>
  </si>
  <si>
    <t>152221198808173822</t>
  </si>
  <si>
    <t>王少杰</t>
  </si>
  <si>
    <t>152723199304050014</t>
  </si>
  <si>
    <t>152624199207041547</t>
  </si>
  <si>
    <t>郑凤荣</t>
  </si>
  <si>
    <t>152223199611175522</t>
  </si>
  <si>
    <t>15010519950620212X</t>
  </si>
  <si>
    <t>陈岩</t>
  </si>
  <si>
    <t>152221199505144615</t>
  </si>
  <si>
    <t>韩亭</t>
  </si>
  <si>
    <t>15262419931012122X</t>
  </si>
  <si>
    <t>梁艳清</t>
  </si>
  <si>
    <t>150122199309044122</t>
  </si>
  <si>
    <t>15262719931027492X</t>
  </si>
  <si>
    <t>张梓秋</t>
  </si>
  <si>
    <t>150102199502144621</t>
  </si>
  <si>
    <t>150223199203273623</t>
  </si>
  <si>
    <t>尚晶晶</t>
  </si>
  <si>
    <t>152601199303253641</t>
  </si>
  <si>
    <t>152629199308185023</t>
  </si>
  <si>
    <t>罗晓雪</t>
  </si>
  <si>
    <t>150102199303196621</t>
  </si>
  <si>
    <t>孙淑雅</t>
  </si>
  <si>
    <t>150422199410173320</t>
  </si>
  <si>
    <t>吴建芳</t>
  </si>
  <si>
    <t>152626198905056728</t>
  </si>
  <si>
    <t>麻悦</t>
  </si>
  <si>
    <t>15010319900609262X</t>
  </si>
  <si>
    <t>包雨婷</t>
  </si>
  <si>
    <t>152322198907214062</t>
  </si>
  <si>
    <t>袁紫阳</t>
  </si>
  <si>
    <t>150203199604192722</t>
  </si>
  <si>
    <t>152323199001235028</t>
  </si>
  <si>
    <t>蔡晓英</t>
  </si>
  <si>
    <t>150122199502180628</t>
  </si>
  <si>
    <t>石启慧</t>
  </si>
  <si>
    <t>15022319920515242X</t>
  </si>
  <si>
    <t>陈晓楠</t>
  </si>
  <si>
    <t>152601199502212121</t>
  </si>
  <si>
    <t>150124199502212768</t>
  </si>
  <si>
    <t>刘顺颖</t>
  </si>
  <si>
    <t>150102199002064641</t>
  </si>
  <si>
    <t>吴寒</t>
  </si>
  <si>
    <t>150202199409021825</t>
  </si>
  <si>
    <t>孟凡丽</t>
  </si>
  <si>
    <t>150430198710151401</t>
  </si>
  <si>
    <t>柏希林</t>
  </si>
  <si>
    <t>150105199204237343</t>
  </si>
  <si>
    <t>许雅琪</t>
  </si>
  <si>
    <t>152631199503170021</t>
  </si>
  <si>
    <t>邢嘉雯</t>
  </si>
  <si>
    <t>150103199305052126</t>
  </si>
  <si>
    <t>袁慧敏</t>
  </si>
  <si>
    <t>150121199302041125</t>
  </si>
  <si>
    <t>韩梦笛</t>
  </si>
  <si>
    <t>150103199503010621</t>
  </si>
  <si>
    <t>宋佳昕</t>
  </si>
  <si>
    <t>150921199511010628</t>
  </si>
  <si>
    <t>李明月</t>
  </si>
  <si>
    <t>150222199207234721</t>
  </si>
  <si>
    <t>马兰若楠</t>
  </si>
  <si>
    <t>150105199206307368</t>
  </si>
  <si>
    <t>韩瑞雪</t>
  </si>
  <si>
    <t>152222199510065125</t>
  </si>
  <si>
    <t>赵红燕</t>
  </si>
  <si>
    <t>152921199208081644</t>
  </si>
  <si>
    <t>杨敏洁</t>
  </si>
  <si>
    <t>152801198809243666</t>
  </si>
  <si>
    <t>翁超智</t>
  </si>
  <si>
    <t>152626199312106747</t>
  </si>
  <si>
    <t>云林慧</t>
  </si>
  <si>
    <t>150122199412211128</t>
  </si>
  <si>
    <t>152501199307150011</t>
  </si>
  <si>
    <t>哲妮</t>
  </si>
  <si>
    <t>152101198907290628</t>
  </si>
  <si>
    <t>王哲</t>
  </si>
  <si>
    <t>150124199410050159</t>
  </si>
  <si>
    <t>呼格吉乐图</t>
  </si>
  <si>
    <t>152222198708290235</t>
  </si>
  <si>
    <t>张增禹</t>
  </si>
  <si>
    <t>150525199404207816</t>
  </si>
  <si>
    <t>150102199601084628</t>
  </si>
  <si>
    <t>徐瑞娟</t>
  </si>
  <si>
    <t>150102198803096024</t>
  </si>
  <si>
    <t>150105199510147362</t>
  </si>
  <si>
    <t>敖晓燕</t>
  </si>
  <si>
    <t>152801199106015020</t>
  </si>
  <si>
    <t>晓平</t>
  </si>
  <si>
    <t>152222199206084014</t>
  </si>
  <si>
    <t>斯琴高娃</t>
  </si>
  <si>
    <t>150223198912230023</t>
  </si>
  <si>
    <t>胜格尔</t>
  </si>
  <si>
    <t>152323199404061827</t>
  </si>
  <si>
    <t>赵强</t>
  </si>
  <si>
    <t>14012219930501141X</t>
  </si>
  <si>
    <t>宋鹏辉</t>
  </si>
  <si>
    <t>152628199209077493</t>
  </si>
  <si>
    <t>樊春燕</t>
  </si>
  <si>
    <t>岗位11</t>
  </si>
  <si>
    <t>150124199202191926</t>
  </si>
  <si>
    <t>齐丽格尔</t>
  </si>
  <si>
    <t>150422199003136020</t>
  </si>
  <si>
    <t>王巧俊</t>
  </si>
  <si>
    <t>15263119880204272X</t>
  </si>
  <si>
    <t>孟佳薇</t>
  </si>
  <si>
    <t>150105199310057821</t>
  </si>
  <si>
    <t>张楷翊</t>
  </si>
  <si>
    <t>岗位12</t>
  </si>
  <si>
    <t>150223199504160016</t>
  </si>
  <si>
    <t>乔宇</t>
  </si>
  <si>
    <t>150124199308100113</t>
  </si>
  <si>
    <t>王骁</t>
  </si>
  <si>
    <t>152601199510310637</t>
  </si>
  <si>
    <t>150122199406170614</t>
  </si>
  <si>
    <t>朱志强</t>
  </si>
  <si>
    <t>150223199208080919</t>
  </si>
  <si>
    <t>呼群</t>
  </si>
  <si>
    <t>152601199202160657</t>
  </si>
  <si>
    <t>魏启帆</t>
  </si>
  <si>
    <t>150123199508230215</t>
  </si>
  <si>
    <t>丁磊</t>
  </si>
  <si>
    <t>150122199311300615</t>
  </si>
  <si>
    <t>史磊</t>
  </si>
  <si>
    <t>15012119930501291X</t>
  </si>
  <si>
    <t>冀鹏</t>
  </si>
  <si>
    <t>152627199207073716</t>
  </si>
  <si>
    <t>15263219920317481X</t>
  </si>
  <si>
    <t>乔永</t>
  </si>
  <si>
    <t>152626199302285112</t>
  </si>
  <si>
    <t>岳阳</t>
  </si>
  <si>
    <t>150125199208290817</t>
  </si>
  <si>
    <t>郝帅</t>
  </si>
  <si>
    <t>152824199402133915</t>
  </si>
  <si>
    <t>张蓬泽</t>
  </si>
  <si>
    <t>150403199209251017</t>
  </si>
  <si>
    <t>燕发</t>
  </si>
  <si>
    <t>150124199303160117</t>
  </si>
  <si>
    <t>呼斯乐</t>
  </si>
  <si>
    <t>150105199010157396</t>
  </si>
  <si>
    <t>石成林</t>
  </si>
  <si>
    <t>152222199411035414</t>
  </si>
  <si>
    <t>李志超</t>
  </si>
  <si>
    <t>15010519881120731x</t>
  </si>
  <si>
    <t>扎西达哇</t>
  </si>
  <si>
    <t>632521199608270017</t>
  </si>
  <si>
    <t>梁继州</t>
  </si>
  <si>
    <t>150102199305244658</t>
  </si>
  <si>
    <t>152627199008033113</t>
  </si>
  <si>
    <t>李杨</t>
  </si>
  <si>
    <t>150204199402181810</t>
  </si>
  <si>
    <t>孙晨</t>
  </si>
  <si>
    <t>150103198910081115</t>
  </si>
  <si>
    <t>152722199610133911</t>
  </si>
  <si>
    <t>152630199403056217</t>
  </si>
  <si>
    <t>任有钱</t>
  </si>
  <si>
    <t>15012219930805461X</t>
  </si>
  <si>
    <t>王翔东</t>
  </si>
  <si>
    <t>150123199202010172</t>
  </si>
  <si>
    <t>张凡</t>
  </si>
  <si>
    <t>150105199002157812</t>
  </si>
  <si>
    <t>苏晓东</t>
  </si>
  <si>
    <t>150102199403266017</t>
  </si>
  <si>
    <t>150104199511143017</t>
  </si>
  <si>
    <t>王晓龙</t>
  </si>
  <si>
    <t>150221198806250319</t>
  </si>
  <si>
    <t>刘小平</t>
  </si>
  <si>
    <t>150124199101235213</t>
  </si>
  <si>
    <t>刘彦龙</t>
  </si>
  <si>
    <t>150122199504125112</t>
  </si>
  <si>
    <t>152601199506273116</t>
  </si>
  <si>
    <t>150103198810172132</t>
  </si>
  <si>
    <t>燕金凯</t>
  </si>
  <si>
    <t>150202199507031517</t>
  </si>
  <si>
    <t>刘校宇</t>
  </si>
  <si>
    <t>150221199101266518</t>
  </si>
  <si>
    <t>闫超江</t>
  </si>
  <si>
    <t>150104199404171135</t>
  </si>
  <si>
    <t>包景阳</t>
  </si>
  <si>
    <t>152325199410180032</t>
  </si>
  <si>
    <t>黄昌鑫</t>
  </si>
  <si>
    <t>152221198903173417</t>
  </si>
  <si>
    <t>包黎明</t>
  </si>
  <si>
    <t>152327199411140051</t>
  </si>
  <si>
    <t>白继彦</t>
  </si>
  <si>
    <t>152325199601210011</t>
  </si>
  <si>
    <t>150105199401017817</t>
  </si>
  <si>
    <t>贾鹏飞</t>
  </si>
  <si>
    <t>150204199011110054</t>
  </si>
  <si>
    <t>张树林</t>
  </si>
  <si>
    <t>150123199406100655</t>
  </si>
  <si>
    <t>梁哲</t>
  </si>
  <si>
    <t>150103199509011115</t>
  </si>
  <si>
    <t>薛博弘</t>
  </si>
  <si>
    <t>15010419910203061X</t>
  </si>
  <si>
    <t>王宏杰</t>
  </si>
  <si>
    <t>152634199511190013</t>
  </si>
  <si>
    <t>周志明</t>
  </si>
  <si>
    <t>150121199004237218</t>
  </si>
  <si>
    <t>解冲宇</t>
  </si>
  <si>
    <t>152630199503243319</t>
  </si>
  <si>
    <t>150121199503113914</t>
  </si>
  <si>
    <t>贾杰峰</t>
  </si>
  <si>
    <t>150104199508244116</t>
  </si>
  <si>
    <t>150125199102022419</t>
  </si>
  <si>
    <t>艾岩</t>
  </si>
  <si>
    <t>150303199310101536</t>
  </si>
  <si>
    <t>董诚</t>
  </si>
  <si>
    <t>15012419910708011X</t>
  </si>
  <si>
    <t>李虎</t>
  </si>
  <si>
    <t>150222199612233212</t>
  </si>
  <si>
    <t>朱志龙</t>
  </si>
  <si>
    <t>150102198802100116</t>
  </si>
  <si>
    <t>刘大林</t>
  </si>
  <si>
    <t>岗位13</t>
  </si>
  <si>
    <t>150404198810190616</t>
  </si>
  <si>
    <t>李春林</t>
  </si>
  <si>
    <t>150124198910137619</t>
  </si>
  <si>
    <t>刘坤</t>
  </si>
  <si>
    <t>15010219920915111X</t>
  </si>
  <si>
    <t>吴世强</t>
  </si>
  <si>
    <t>152322199006250714</t>
  </si>
  <si>
    <t>徐粮</t>
  </si>
  <si>
    <t>150204199405151510</t>
  </si>
  <si>
    <t>德勒黑</t>
  </si>
  <si>
    <t>150421199310095111</t>
  </si>
  <si>
    <t>‘152722198810267071</t>
    <phoneticPr fontId="1" type="noConversion"/>
  </si>
  <si>
    <t>152701199302025415</t>
  </si>
  <si>
    <t>武志渊</t>
  </si>
  <si>
    <t>152626199311144813</t>
  </si>
  <si>
    <t>15010519951106733X</t>
  </si>
  <si>
    <t>赵文浩</t>
  </si>
  <si>
    <t>152921199302110018</t>
  </si>
  <si>
    <t>152823199004211619</t>
  </si>
  <si>
    <t>张续</t>
  </si>
  <si>
    <t>150123199112198079</t>
  </si>
  <si>
    <t>刘明亮</t>
  </si>
  <si>
    <t>150103199005291117</t>
  </si>
  <si>
    <t>152723199404022715</t>
  </si>
  <si>
    <t>152326198902117138</t>
  </si>
  <si>
    <t>贾茂盛</t>
  </si>
  <si>
    <t>152624199210032115</t>
  </si>
  <si>
    <t>150123199010022611</t>
  </si>
  <si>
    <t>李俊兵</t>
  </si>
  <si>
    <t>150124199301137618</t>
  </si>
  <si>
    <t>祁志伟</t>
  </si>
  <si>
    <t>152601199403161613</t>
  </si>
  <si>
    <t>阿思瀚</t>
  </si>
  <si>
    <t>150103199001140610</t>
  </si>
  <si>
    <t>15262719930111641X</t>
  </si>
  <si>
    <t>王素飞</t>
  </si>
  <si>
    <t>150221199006071018</t>
  </si>
  <si>
    <t>郝永刚</t>
  </si>
  <si>
    <t>15272319910403751X</t>
  </si>
  <si>
    <t>要煜东</t>
  </si>
  <si>
    <t>150102199206124693</t>
  </si>
  <si>
    <t>张俊龙</t>
  </si>
  <si>
    <t>150105198910072115</t>
  </si>
  <si>
    <t>高键飞</t>
  </si>
  <si>
    <t>152628199203160210</t>
  </si>
  <si>
    <t>150122199310180658</t>
  </si>
  <si>
    <t>150102199304186011</t>
  </si>
  <si>
    <t>王瑞强</t>
  </si>
  <si>
    <t>150123198810283110</t>
  </si>
  <si>
    <t>王城辉</t>
  </si>
  <si>
    <t>152624199105271552</t>
  </si>
  <si>
    <t>梁浩廷</t>
  </si>
  <si>
    <t>150121199409195917</t>
  </si>
  <si>
    <t>王锋</t>
  </si>
  <si>
    <t>150121199405070332</t>
  </si>
  <si>
    <t>王利刚</t>
  </si>
  <si>
    <t>150105199404012114</t>
  </si>
  <si>
    <t>庞小兵</t>
  </si>
  <si>
    <t>152628199201168251</t>
  </si>
  <si>
    <t>152723199108061816</t>
  </si>
  <si>
    <t>肖宇</t>
  </si>
  <si>
    <t>232331199002053058</t>
  </si>
  <si>
    <t>庞新</t>
  </si>
  <si>
    <t>15010319950312061X</t>
  </si>
  <si>
    <t>蔡建伟</t>
  </si>
  <si>
    <t>150104199202070037</t>
  </si>
  <si>
    <t>刘晓东</t>
  </si>
  <si>
    <t>152629199002280079</t>
  </si>
  <si>
    <t>郑亮</t>
  </si>
  <si>
    <t>150121199506051114</t>
  </si>
  <si>
    <t>贾广宇</t>
  </si>
  <si>
    <t>152629198801190534</t>
  </si>
  <si>
    <t>152626199003034516</t>
  </si>
  <si>
    <t>152723199301177511</t>
  </si>
  <si>
    <t>150123199403300176</t>
  </si>
  <si>
    <t>孙明元</t>
  </si>
  <si>
    <t>150124199005238457</t>
  </si>
  <si>
    <t>石斌</t>
  </si>
  <si>
    <t>13072819890406151X</t>
  </si>
  <si>
    <t>152827199002040938</t>
  </si>
  <si>
    <t>150105199405317315</t>
  </si>
  <si>
    <t>罗利强</t>
  </si>
  <si>
    <t>150124199210056513</t>
  </si>
  <si>
    <t>150103199208162112</t>
  </si>
  <si>
    <t>苏武渊</t>
  </si>
  <si>
    <t>152722199009237031</t>
  </si>
  <si>
    <t>干达日</t>
  </si>
  <si>
    <t>150426199110014577</t>
  </si>
  <si>
    <t>贺凯</t>
  </si>
  <si>
    <t>150207199304223238</t>
  </si>
  <si>
    <t>152801199409280016</t>
  </si>
  <si>
    <t>152624199310113932</t>
  </si>
  <si>
    <t>徐文涛</t>
  </si>
  <si>
    <t>150122199006151617</t>
  </si>
  <si>
    <t>王银驹</t>
  </si>
  <si>
    <t>150121199110300073</t>
  </si>
  <si>
    <t>薛明星</t>
  </si>
  <si>
    <t>150122198804022612</t>
  </si>
  <si>
    <t>孟飞</t>
  </si>
  <si>
    <t>150105199111293055</t>
  </si>
  <si>
    <t>杜鹏</t>
  </si>
  <si>
    <t>150123199210280172</t>
  </si>
  <si>
    <t>150105199005027810</t>
  </si>
  <si>
    <t>王谡</t>
  </si>
  <si>
    <t>152524199502190013</t>
  </si>
  <si>
    <t>任浩</t>
  </si>
  <si>
    <t>152631199411164812</t>
  </si>
  <si>
    <t>周金龙</t>
  </si>
  <si>
    <t>150121199308187213</t>
  </si>
  <si>
    <t>周鹏飞</t>
  </si>
  <si>
    <t>152601199303073114</t>
  </si>
  <si>
    <t>苗广龙</t>
  </si>
  <si>
    <t>150124199007236519</t>
  </si>
  <si>
    <t>靳宏伟</t>
  </si>
  <si>
    <t>152601199211010132</t>
  </si>
  <si>
    <t>刘小强</t>
  </si>
  <si>
    <t>15010219901215603X</t>
  </si>
  <si>
    <t>冀慧星</t>
  </si>
  <si>
    <t>150125198910115619</t>
  </si>
  <si>
    <t>李未栋</t>
  </si>
  <si>
    <t>152634199210153614</t>
  </si>
  <si>
    <t>150125199004153917</t>
  </si>
  <si>
    <t>杜慧远</t>
  </si>
  <si>
    <t>150124199012170155</t>
  </si>
  <si>
    <t>徐晓敏</t>
  </si>
  <si>
    <t>15012119880227721X</t>
  </si>
  <si>
    <t>徐阿如罕</t>
  </si>
  <si>
    <t>152221199203181816</t>
  </si>
  <si>
    <t>苏达拉图</t>
  </si>
  <si>
    <t>152222199005216316</t>
  </si>
  <si>
    <t>文泉</t>
  </si>
  <si>
    <t>152323198903082011</t>
  </si>
  <si>
    <t>李体俊</t>
  </si>
  <si>
    <t>150121199106151132</t>
  </si>
  <si>
    <t>王秭焱</t>
  </si>
  <si>
    <t>岗位14</t>
  </si>
  <si>
    <t>150426199211110015</t>
  </si>
  <si>
    <t>王志鹏</t>
  </si>
  <si>
    <t>150121199302083915</t>
  </si>
  <si>
    <t>赵宇航</t>
  </si>
  <si>
    <t>150102199407183614</t>
  </si>
  <si>
    <t>于忠达</t>
  </si>
  <si>
    <t>211324199503180030</t>
  </si>
  <si>
    <t>牛秉东</t>
  </si>
  <si>
    <t>150124199307230119</t>
  </si>
  <si>
    <t>刘洨仑</t>
  </si>
  <si>
    <t>61272319890208363X</t>
  </si>
  <si>
    <t>侯波</t>
  </si>
  <si>
    <t>150124199404090111</t>
  </si>
  <si>
    <t>任建新</t>
  </si>
  <si>
    <t>152630199102113011</t>
  </si>
  <si>
    <t>李之东</t>
  </si>
  <si>
    <t>150124199512088457</t>
  </si>
  <si>
    <t>陈洪民</t>
  </si>
  <si>
    <t>15262819970828303X</t>
  </si>
  <si>
    <t>王凯东</t>
  </si>
  <si>
    <t>152722199105134913</t>
  </si>
  <si>
    <t>赵崇熙</t>
  </si>
  <si>
    <t>152822199601172412</t>
  </si>
  <si>
    <t>佟强</t>
  </si>
  <si>
    <t>150102199507030113</t>
  </si>
  <si>
    <t>武利强</t>
  </si>
  <si>
    <t>150124199405200132</t>
  </si>
  <si>
    <t>史东东</t>
  </si>
  <si>
    <t>152728199012283619</t>
  </si>
  <si>
    <t>张轶杰</t>
  </si>
  <si>
    <t>150103199505023012</t>
  </si>
  <si>
    <t>152631199701245119</t>
  </si>
  <si>
    <t>靳磊</t>
  </si>
  <si>
    <t>152723199401073912</t>
  </si>
  <si>
    <t>白勇澄</t>
  </si>
  <si>
    <t>岗位16</t>
  </si>
  <si>
    <t>150103199102240610</t>
  </si>
  <si>
    <t>张洋</t>
  </si>
  <si>
    <t>150426199211090317</t>
  </si>
  <si>
    <t>152625199311114538</t>
  </si>
  <si>
    <t>王利平</t>
  </si>
  <si>
    <t>150125199009182610</t>
  </si>
  <si>
    <t>成龙</t>
  </si>
  <si>
    <t>150207199401241016</t>
  </si>
  <si>
    <t>安淼</t>
  </si>
  <si>
    <t>150103199708222118</t>
  </si>
  <si>
    <t>巴达日昭拉</t>
  </si>
  <si>
    <t>150423199511080015</t>
  </si>
  <si>
    <t>152728199502013611</t>
  </si>
  <si>
    <t>班林杨</t>
  </si>
  <si>
    <t>152531199004061917</t>
  </si>
  <si>
    <t>袁飞虎</t>
  </si>
  <si>
    <t>152628199310080259</t>
  </si>
  <si>
    <t>韩宇琦</t>
  </si>
  <si>
    <t>150103199512042617</t>
  </si>
  <si>
    <t>苏晋</t>
  </si>
  <si>
    <t>152628199512180610</t>
  </si>
  <si>
    <t>王源</t>
  </si>
  <si>
    <t>岗位17</t>
  </si>
  <si>
    <t>150222199505193550</t>
  </si>
  <si>
    <t>海日汗</t>
  </si>
  <si>
    <t>150423199609262319</t>
  </si>
  <si>
    <t>呼日斯楞</t>
  </si>
  <si>
    <t>150423199306214715</t>
  </si>
  <si>
    <t>胡日查</t>
  </si>
  <si>
    <t>152525199112140017</t>
  </si>
  <si>
    <t>包文泉</t>
  </si>
  <si>
    <t>152323199110283010</t>
  </si>
  <si>
    <t>白俊良</t>
  </si>
  <si>
    <t>150124199103086557</t>
  </si>
  <si>
    <t>郝勇</t>
  </si>
  <si>
    <t>150124199303250112</t>
  </si>
  <si>
    <t>张振禹</t>
  </si>
  <si>
    <t>15262619920102671X</t>
  </si>
  <si>
    <t>15010219930617601X</t>
  </si>
  <si>
    <t>苏日嘎拉图</t>
  </si>
  <si>
    <t>152726199209235116</t>
  </si>
  <si>
    <t>152921199010090430</t>
  </si>
  <si>
    <t>安浩坤</t>
  </si>
  <si>
    <t>152630199202284715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</si>
</sst>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1" xfId="0" applyNumberFormat="1" applyBorder="1" applyAlignment="1"/>
    <xf numFmtId="49" fontId="0" fillId="2" borderId="1" xfId="0" applyNumberFormat="1" applyFill="1" applyBorder="1" applyAlignment="1"/>
    <xf numFmtId="0" fontId="0" fillId="2" borderId="0" xfId="0" applyFill="1">
      <alignment vertical="center"/>
    </xf>
    <xf numFmtId="49" fontId="0" fillId="0" borderId="0" xfId="0" applyNumberFormat="1" applyFill="1" applyAlignment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/>
  </cellXfs>
  <cellStyles count="1">
    <cellStyle name="常规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841F-E505-4CCC-93E2-2D2125EFAF27}">
  <dimension ref="A1:E550"/>
  <sheetViews>
    <sheetView workbookViewId="0">
      <selection sqref="A1:E1"/>
    </sheetView>
  </sheetViews>
  <sheetFormatPr defaultRowHeight="14.25" x14ac:dyDescent="0.2"/>
  <cols>
    <col min="5" max="5" width="19.7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 x14ac:dyDescent="0.2">
      <c r="A3" t="s">
        <v>10</v>
      </c>
      <c r="B3" t="s">
        <v>11</v>
      </c>
      <c r="C3" t="s">
        <v>7</v>
      </c>
      <c r="D3" t="s">
        <v>8</v>
      </c>
      <c r="E3" t="s">
        <v>12</v>
      </c>
    </row>
    <row r="4" spans="1:5" x14ac:dyDescent="0.2">
      <c r="A4" t="s">
        <v>13</v>
      </c>
      <c r="B4" t="s">
        <v>14</v>
      </c>
      <c r="C4" t="s">
        <v>7</v>
      </c>
      <c r="D4" t="s">
        <v>8</v>
      </c>
      <c r="E4" t="s">
        <v>15</v>
      </c>
    </row>
    <row r="5" spans="1:5" x14ac:dyDescent="0.2">
      <c r="A5" t="s">
        <v>16</v>
      </c>
      <c r="B5" t="s">
        <v>17</v>
      </c>
      <c r="C5" t="s">
        <v>7</v>
      </c>
      <c r="D5" t="s">
        <v>8</v>
      </c>
      <c r="E5" t="s">
        <v>18</v>
      </c>
    </row>
    <row r="6" spans="1:5" x14ac:dyDescent="0.2">
      <c r="A6" t="s">
        <v>19</v>
      </c>
      <c r="B6" t="s">
        <v>20</v>
      </c>
      <c r="C6" t="s">
        <v>7</v>
      </c>
      <c r="D6" t="s">
        <v>8</v>
      </c>
      <c r="E6" t="s">
        <v>21</v>
      </c>
    </row>
    <row r="7" spans="1:5" x14ac:dyDescent="0.2">
      <c r="A7" t="s">
        <v>22</v>
      </c>
      <c r="B7" t="s">
        <v>23</v>
      </c>
      <c r="C7" t="s">
        <v>7</v>
      </c>
      <c r="D7" t="s">
        <v>8</v>
      </c>
      <c r="E7" t="s">
        <v>24</v>
      </c>
    </row>
    <row r="8" spans="1:5" x14ac:dyDescent="0.2">
      <c r="A8" t="s">
        <v>25</v>
      </c>
      <c r="B8" t="s">
        <v>26</v>
      </c>
      <c r="C8" t="s">
        <v>7</v>
      </c>
      <c r="D8" t="s">
        <v>8</v>
      </c>
      <c r="E8" t="s">
        <v>27</v>
      </c>
    </row>
    <row r="9" spans="1:5" x14ac:dyDescent="0.2">
      <c r="A9" t="s">
        <v>28</v>
      </c>
      <c r="B9" t="s">
        <v>29</v>
      </c>
      <c r="C9" t="s">
        <v>7</v>
      </c>
      <c r="D9" t="s">
        <v>8</v>
      </c>
      <c r="E9" t="s">
        <v>30</v>
      </c>
    </row>
    <row r="10" spans="1:5" x14ac:dyDescent="0.2">
      <c r="A10" t="s">
        <v>31</v>
      </c>
      <c r="B10" t="s">
        <v>32</v>
      </c>
      <c r="C10" t="s">
        <v>7</v>
      </c>
      <c r="D10" t="s">
        <v>8</v>
      </c>
      <c r="E10" t="s">
        <v>33</v>
      </c>
    </row>
    <row r="11" spans="1:5" x14ac:dyDescent="0.2">
      <c r="A11" t="s">
        <v>34</v>
      </c>
      <c r="B11" t="s">
        <v>35</v>
      </c>
      <c r="C11" t="s">
        <v>7</v>
      </c>
      <c r="D11" t="s">
        <v>8</v>
      </c>
      <c r="E11" t="s">
        <v>36</v>
      </c>
    </row>
    <row r="12" spans="1:5" x14ac:dyDescent="0.2">
      <c r="A12" t="s">
        <v>37</v>
      </c>
      <c r="B12" t="s">
        <v>38</v>
      </c>
      <c r="C12" t="s">
        <v>7</v>
      </c>
      <c r="D12" t="s">
        <v>8</v>
      </c>
      <c r="E12" t="s">
        <v>39</v>
      </c>
    </row>
    <row r="13" spans="1:5" x14ac:dyDescent="0.2">
      <c r="A13" t="s">
        <v>40</v>
      </c>
      <c r="B13" t="s">
        <v>41</v>
      </c>
      <c r="C13" t="s">
        <v>7</v>
      </c>
      <c r="D13" t="s">
        <v>8</v>
      </c>
      <c r="E13" t="s">
        <v>42</v>
      </c>
    </row>
    <row r="14" spans="1:5" x14ac:dyDescent="0.2">
      <c r="A14" t="s">
        <v>43</v>
      </c>
      <c r="B14" t="s">
        <v>44</v>
      </c>
      <c r="C14" t="s">
        <v>7</v>
      </c>
      <c r="D14" t="s">
        <v>8</v>
      </c>
      <c r="E14" t="s">
        <v>45</v>
      </c>
    </row>
    <row r="15" spans="1:5" x14ac:dyDescent="0.2">
      <c r="A15" t="s">
        <v>46</v>
      </c>
      <c r="B15" t="s">
        <v>47</v>
      </c>
      <c r="C15" t="s">
        <v>7</v>
      </c>
      <c r="D15" t="s">
        <v>8</v>
      </c>
      <c r="E15" t="s">
        <v>48</v>
      </c>
    </row>
    <row r="16" spans="1:5" x14ac:dyDescent="0.2">
      <c r="A16" t="s">
        <v>49</v>
      </c>
      <c r="B16" t="s">
        <v>50</v>
      </c>
      <c r="C16" t="s">
        <v>7</v>
      </c>
      <c r="D16" t="s">
        <v>8</v>
      </c>
      <c r="E16" t="s">
        <v>51</v>
      </c>
    </row>
    <row r="17" spans="1:5" x14ac:dyDescent="0.2">
      <c r="A17" t="s">
        <v>52</v>
      </c>
      <c r="B17" t="s">
        <v>53</v>
      </c>
      <c r="C17" t="s">
        <v>7</v>
      </c>
      <c r="D17" t="s">
        <v>8</v>
      </c>
      <c r="E17" t="s">
        <v>54</v>
      </c>
    </row>
    <row r="18" spans="1:5" x14ac:dyDescent="0.2">
      <c r="A18" t="s">
        <v>55</v>
      </c>
      <c r="B18" t="s">
        <v>56</v>
      </c>
      <c r="C18" t="s">
        <v>7</v>
      </c>
      <c r="D18" t="s">
        <v>8</v>
      </c>
      <c r="E18" t="s">
        <v>57</v>
      </c>
    </row>
    <row r="19" spans="1:5" x14ac:dyDescent="0.2">
      <c r="A19" t="s">
        <v>58</v>
      </c>
      <c r="B19" t="s">
        <v>59</v>
      </c>
      <c r="C19" t="s">
        <v>7</v>
      </c>
      <c r="D19" t="s">
        <v>8</v>
      </c>
      <c r="E19" t="s">
        <v>60</v>
      </c>
    </row>
    <row r="20" spans="1:5" x14ac:dyDescent="0.2">
      <c r="A20" t="s">
        <v>61</v>
      </c>
      <c r="B20" t="s">
        <v>62</v>
      </c>
      <c r="C20" t="s">
        <v>7</v>
      </c>
      <c r="D20" t="s">
        <v>8</v>
      </c>
      <c r="E20" t="s">
        <v>63</v>
      </c>
    </row>
    <row r="21" spans="1:5" x14ac:dyDescent="0.2">
      <c r="A21" t="s">
        <v>64</v>
      </c>
      <c r="B21" t="s">
        <v>65</v>
      </c>
      <c r="C21" t="s">
        <v>7</v>
      </c>
      <c r="D21" t="s">
        <v>8</v>
      </c>
      <c r="E21" t="s">
        <v>66</v>
      </c>
    </row>
    <row r="22" spans="1:5" x14ac:dyDescent="0.2">
      <c r="A22" t="s">
        <v>67</v>
      </c>
      <c r="B22" t="s">
        <v>68</v>
      </c>
      <c r="C22" t="s">
        <v>7</v>
      </c>
      <c r="D22" t="s">
        <v>8</v>
      </c>
      <c r="E22" t="s">
        <v>69</v>
      </c>
    </row>
    <row r="23" spans="1:5" x14ac:dyDescent="0.2">
      <c r="A23" t="s">
        <v>70</v>
      </c>
      <c r="B23" t="s">
        <v>71</v>
      </c>
      <c r="C23" t="s">
        <v>7</v>
      </c>
      <c r="D23" t="s">
        <v>8</v>
      </c>
      <c r="E23" t="s">
        <v>72</v>
      </c>
    </row>
    <row r="24" spans="1:5" x14ac:dyDescent="0.2">
      <c r="A24" t="s">
        <v>73</v>
      </c>
      <c r="B24" t="s">
        <v>74</v>
      </c>
      <c r="C24" t="s">
        <v>7</v>
      </c>
      <c r="D24" t="s">
        <v>8</v>
      </c>
      <c r="E24" t="s">
        <v>75</v>
      </c>
    </row>
    <row r="25" spans="1:5" x14ac:dyDescent="0.2">
      <c r="A25" t="s">
        <v>76</v>
      </c>
      <c r="B25" t="s">
        <v>77</v>
      </c>
      <c r="C25" t="s">
        <v>7</v>
      </c>
      <c r="D25" t="s">
        <v>8</v>
      </c>
      <c r="E25" t="s">
        <v>78</v>
      </c>
    </row>
    <row r="26" spans="1:5" x14ac:dyDescent="0.2">
      <c r="A26" t="s">
        <v>79</v>
      </c>
      <c r="B26" t="s">
        <v>80</v>
      </c>
      <c r="C26" t="s">
        <v>7</v>
      </c>
      <c r="D26" t="s">
        <v>8</v>
      </c>
      <c r="E26" t="s">
        <v>81</v>
      </c>
    </row>
    <row r="27" spans="1:5" x14ac:dyDescent="0.2">
      <c r="A27" t="s">
        <v>82</v>
      </c>
      <c r="B27" t="s">
        <v>83</v>
      </c>
      <c r="C27" t="s">
        <v>7</v>
      </c>
      <c r="D27" t="s">
        <v>8</v>
      </c>
      <c r="E27" t="s">
        <v>84</v>
      </c>
    </row>
    <row r="28" spans="1:5" x14ac:dyDescent="0.2">
      <c r="A28" t="s">
        <v>85</v>
      </c>
      <c r="B28" t="s">
        <v>86</v>
      </c>
      <c r="C28" t="s">
        <v>7</v>
      </c>
      <c r="D28" t="s">
        <v>8</v>
      </c>
      <c r="E28" t="s">
        <v>87</v>
      </c>
    </row>
    <row r="29" spans="1:5" x14ac:dyDescent="0.2">
      <c r="A29" t="s">
        <v>88</v>
      </c>
      <c r="B29" t="s">
        <v>89</v>
      </c>
      <c r="C29" t="s">
        <v>7</v>
      </c>
      <c r="D29" t="s">
        <v>8</v>
      </c>
      <c r="E29" t="s">
        <v>90</v>
      </c>
    </row>
    <row r="30" spans="1:5" x14ac:dyDescent="0.2">
      <c r="A30" t="s">
        <v>91</v>
      </c>
      <c r="B30" t="s">
        <v>92</v>
      </c>
      <c r="C30" t="s">
        <v>7</v>
      </c>
      <c r="D30" t="s">
        <v>8</v>
      </c>
      <c r="E30" t="s">
        <v>93</v>
      </c>
    </row>
    <row r="31" spans="1:5" x14ac:dyDescent="0.2">
      <c r="A31" t="s">
        <v>94</v>
      </c>
      <c r="B31" t="s">
        <v>95</v>
      </c>
      <c r="C31" t="s">
        <v>7</v>
      </c>
      <c r="D31" t="s">
        <v>8</v>
      </c>
      <c r="E31" t="s">
        <v>96</v>
      </c>
    </row>
    <row r="32" spans="1:5" x14ac:dyDescent="0.2">
      <c r="A32" t="s">
        <v>97</v>
      </c>
      <c r="B32" t="s">
        <v>98</v>
      </c>
      <c r="C32" t="s">
        <v>7</v>
      </c>
      <c r="D32" t="s">
        <v>8</v>
      </c>
      <c r="E32" t="s">
        <v>99</v>
      </c>
    </row>
    <row r="33" spans="1:5" x14ac:dyDescent="0.2">
      <c r="A33" t="s">
        <v>100</v>
      </c>
      <c r="B33" t="s">
        <v>101</v>
      </c>
      <c r="C33" t="s">
        <v>7</v>
      </c>
      <c r="D33" t="s">
        <v>8</v>
      </c>
      <c r="E33" t="s">
        <v>102</v>
      </c>
    </row>
    <row r="34" spans="1:5" x14ac:dyDescent="0.2">
      <c r="A34" t="s">
        <v>103</v>
      </c>
      <c r="B34" t="s">
        <v>104</v>
      </c>
      <c r="C34" t="s">
        <v>7</v>
      </c>
      <c r="D34" t="s">
        <v>8</v>
      </c>
      <c r="E34" t="s">
        <v>105</v>
      </c>
    </row>
    <row r="35" spans="1:5" x14ac:dyDescent="0.2">
      <c r="A35" t="s">
        <v>106</v>
      </c>
      <c r="B35" t="s">
        <v>107</v>
      </c>
      <c r="C35" t="s">
        <v>7</v>
      </c>
      <c r="D35" t="s">
        <v>8</v>
      </c>
      <c r="E35" t="s">
        <v>108</v>
      </c>
    </row>
    <row r="36" spans="1:5" x14ac:dyDescent="0.2">
      <c r="A36" t="s">
        <v>109</v>
      </c>
      <c r="B36" t="s">
        <v>110</v>
      </c>
      <c r="C36" t="s">
        <v>7</v>
      </c>
      <c r="D36" t="s">
        <v>8</v>
      </c>
      <c r="E36" t="s">
        <v>111</v>
      </c>
    </row>
    <row r="37" spans="1:5" x14ac:dyDescent="0.2">
      <c r="A37" t="s">
        <v>112</v>
      </c>
      <c r="B37" t="s">
        <v>113</v>
      </c>
      <c r="C37" t="s">
        <v>7</v>
      </c>
      <c r="D37" t="s">
        <v>8</v>
      </c>
      <c r="E37" t="s">
        <v>114</v>
      </c>
    </row>
    <row r="38" spans="1:5" x14ac:dyDescent="0.2">
      <c r="A38" t="s">
        <v>115</v>
      </c>
      <c r="B38" t="s">
        <v>116</v>
      </c>
      <c r="C38" t="s">
        <v>7</v>
      </c>
      <c r="D38" t="s">
        <v>8</v>
      </c>
      <c r="E38" t="s">
        <v>117</v>
      </c>
    </row>
    <row r="39" spans="1:5" x14ac:dyDescent="0.2">
      <c r="A39" t="s">
        <v>118</v>
      </c>
      <c r="B39" t="s">
        <v>119</v>
      </c>
      <c r="C39" t="s">
        <v>7</v>
      </c>
      <c r="D39" t="s">
        <v>8</v>
      </c>
      <c r="E39" t="s">
        <v>120</v>
      </c>
    </row>
    <row r="40" spans="1:5" x14ac:dyDescent="0.2">
      <c r="A40" t="s">
        <v>121</v>
      </c>
      <c r="B40" t="s">
        <v>122</v>
      </c>
      <c r="C40" t="s">
        <v>7</v>
      </c>
      <c r="D40" t="s">
        <v>8</v>
      </c>
      <c r="E40" t="s">
        <v>123</v>
      </c>
    </row>
    <row r="41" spans="1:5" x14ac:dyDescent="0.2">
      <c r="A41" t="s">
        <v>124</v>
      </c>
      <c r="B41" t="s">
        <v>125</v>
      </c>
      <c r="C41" t="s">
        <v>7</v>
      </c>
      <c r="D41" t="s">
        <v>8</v>
      </c>
      <c r="E41" t="s">
        <v>126</v>
      </c>
    </row>
    <row r="42" spans="1:5" x14ac:dyDescent="0.2">
      <c r="A42" t="s">
        <v>127</v>
      </c>
      <c r="B42" t="s">
        <v>128</v>
      </c>
      <c r="C42" t="s">
        <v>7</v>
      </c>
      <c r="D42" t="s">
        <v>8</v>
      </c>
      <c r="E42" t="s">
        <v>129</v>
      </c>
    </row>
    <row r="43" spans="1:5" x14ac:dyDescent="0.2">
      <c r="A43" t="s">
        <v>130</v>
      </c>
      <c r="B43" t="s">
        <v>131</v>
      </c>
      <c r="C43" t="s">
        <v>7</v>
      </c>
      <c r="D43" t="s">
        <v>8</v>
      </c>
      <c r="E43" t="s">
        <v>132</v>
      </c>
    </row>
    <row r="44" spans="1:5" x14ac:dyDescent="0.2">
      <c r="A44" t="s">
        <v>133</v>
      </c>
      <c r="B44" t="s">
        <v>134</v>
      </c>
      <c r="C44" t="s">
        <v>7</v>
      </c>
      <c r="D44" t="s">
        <v>8</v>
      </c>
      <c r="E44" t="s">
        <v>135</v>
      </c>
    </row>
    <row r="45" spans="1:5" x14ac:dyDescent="0.2">
      <c r="A45" t="s">
        <v>136</v>
      </c>
      <c r="B45" t="s">
        <v>137</v>
      </c>
      <c r="C45" t="s">
        <v>7</v>
      </c>
      <c r="D45" t="s">
        <v>8</v>
      </c>
      <c r="E45" t="s">
        <v>138</v>
      </c>
    </row>
    <row r="46" spans="1:5" x14ac:dyDescent="0.2">
      <c r="A46" t="s">
        <v>139</v>
      </c>
      <c r="B46" t="s">
        <v>140</v>
      </c>
      <c r="C46" t="s">
        <v>7</v>
      </c>
      <c r="D46" t="s">
        <v>8</v>
      </c>
      <c r="E46" t="s">
        <v>141</v>
      </c>
    </row>
    <row r="47" spans="1:5" x14ac:dyDescent="0.2">
      <c r="A47" t="s">
        <v>142</v>
      </c>
      <c r="B47" t="s">
        <v>143</v>
      </c>
      <c r="C47" t="s">
        <v>7</v>
      </c>
      <c r="D47" t="s">
        <v>8</v>
      </c>
      <c r="E47" t="s">
        <v>144</v>
      </c>
    </row>
    <row r="48" spans="1:5" x14ac:dyDescent="0.2">
      <c r="A48" t="s">
        <v>145</v>
      </c>
      <c r="B48" t="s">
        <v>146</v>
      </c>
      <c r="C48" t="s">
        <v>7</v>
      </c>
      <c r="D48" t="s">
        <v>8</v>
      </c>
      <c r="E48" t="s">
        <v>147</v>
      </c>
    </row>
    <row r="49" spans="1:5" x14ac:dyDescent="0.2">
      <c r="A49" t="s">
        <v>148</v>
      </c>
      <c r="B49" t="s">
        <v>149</v>
      </c>
      <c r="C49" t="s">
        <v>7</v>
      </c>
      <c r="D49" t="s">
        <v>8</v>
      </c>
      <c r="E49" t="s">
        <v>150</v>
      </c>
    </row>
    <row r="50" spans="1:5" x14ac:dyDescent="0.2">
      <c r="A50" t="s">
        <v>151</v>
      </c>
      <c r="B50" t="s">
        <v>152</v>
      </c>
      <c r="C50" t="s">
        <v>7</v>
      </c>
      <c r="D50" t="s">
        <v>8</v>
      </c>
      <c r="E50" t="s">
        <v>153</v>
      </c>
    </row>
    <row r="51" spans="1:5" x14ac:dyDescent="0.2">
      <c r="A51" t="s">
        <v>154</v>
      </c>
      <c r="B51" t="s">
        <v>155</v>
      </c>
      <c r="C51" t="s">
        <v>7</v>
      </c>
      <c r="D51" t="s">
        <v>8</v>
      </c>
      <c r="E51" t="s">
        <v>156</v>
      </c>
    </row>
    <row r="52" spans="1:5" x14ac:dyDescent="0.2">
      <c r="A52" t="s">
        <v>157</v>
      </c>
      <c r="B52" t="s">
        <v>158</v>
      </c>
      <c r="C52" t="s">
        <v>7</v>
      </c>
      <c r="D52" t="s">
        <v>8</v>
      </c>
      <c r="E52" t="s">
        <v>159</v>
      </c>
    </row>
    <row r="53" spans="1:5" x14ac:dyDescent="0.2">
      <c r="A53" t="s">
        <v>160</v>
      </c>
      <c r="B53" t="s">
        <v>161</v>
      </c>
      <c r="C53" t="s">
        <v>7</v>
      </c>
      <c r="D53" t="s">
        <v>8</v>
      </c>
      <c r="E53" t="s">
        <v>162</v>
      </c>
    </row>
    <row r="54" spans="1:5" x14ac:dyDescent="0.2">
      <c r="A54" t="s">
        <v>163</v>
      </c>
      <c r="B54" t="s">
        <v>164</v>
      </c>
      <c r="C54" t="s">
        <v>7</v>
      </c>
      <c r="D54" t="s">
        <v>8</v>
      </c>
      <c r="E54" t="s">
        <v>165</v>
      </c>
    </row>
    <row r="55" spans="1:5" x14ac:dyDescent="0.2">
      <c r="A55" t="s">
        <v>166</v>
      </c>
      <c r="B55" t="s">
        <v>167</v>
      </c>
      <c r="C55" t="s">
        <v>7</v>
      </c>
      <c r="D55" t="s">
        <v>8</v>
      </c>
      <c r="E55" t="s">
        <v>168</v>
      </c>
    </row>
    <row r="56" spans="1:5" x14ac:dyDescent="0.2">
      <c r="A56" t="s">
        <v>169</v>
      </c>
      <c r="B56" t="s">
        <v>170</v>
      </c>
      <c r="C56" t="s">
        <v>7</v>
      </c>
      <c r="D56" t="s">
        <v>8</v>
      </c>
      <c r="E56" t="s">
        <v>171</v>
      </c>
    </row>
    <row r="57" spans="1:5" x14ac:dyDescent="0.2">
      <c r="A57" t="s">
        <v>172</v>
      </c>
      <c r="B57" t="s">
        <v>173</v>
      </c>
      <c r="C57" t="s">
        <v>7</v>
      </c>
      <c r="D57" t="s">
        <v>8</v>
      </c>
      <c r="E57" t="s">
        <v>174</v>
      </c>
    </row>
    <row r="58" spans="1:5" x14ac:dyDescent="0.2">
      <c r="A58" t="s">
        <v>175</v>
      </c>
      <c r="B58" t="s">
        <v>176</v>
      </c>
      <c r="C58" t="s">
        <v>7</v>
      </c>
      <c r="D58" t="s">
        <v>8</v>
      </c>
      <c r="E58" t="s">
        <v>177</v>
      </c>
    </row>
    <row r="59" spans="1:5" x14ac:dyDescent="0.2">
      <c r="A59" t="s">
        <v>178</v>
      </c>
      <c r="B59" t="s">
        <v>179</v>
      </c>
      <c r="C59" t="s">
        <v>7</v>
      </c>
      <c r="D59" t="s">
        <v>8</v>
      </c>
      <c r="E59" t="s">
        <v>180</v>
      </c>
    </row>
    <row r="60" spans="1:5" x14ac:dyDescent="0.2">
      <c r="A60" t="s">
        <v>181</v>
      </c>
      <c r="B60" t="s">
        <v>182</v>
      </c>
      <c r="C60" t="s">
        <v>7</v>
      </c>
      <c r="D60" t="s">
        <v>8</v>
      </c>
      <c r="E60" t="s">
        <v>183</v>
      </c>
    </row>
    <row r="61" spans="1:5" x14ac:dyDescent="0.2">
      <c r="A61" t="s">
        <v>184</v>
      </c>
      <c r="B61" t="s">
        <v>185</v>
      </c>
      <c r="C61" t="s">
        <v>7</v>
      </c>
      <c r="D61" t="s">
        <v>8</v>
      </c>
      <c r="E61" t="s">
        <v>186</v>
      </c>
    </row>
    <row r="62" spans="1:5" x14ac:dyDescent="0.2">
      <c r="A62" t="s">
        <v>187</v>
      </c>
      <c r="B62" t="s">
        <v>188</v>
      </c>
      <c r="C62" t="s">
        <v>7</v>
      </c>
      <c r="D62" t="s">
        <v>8</v>
      </c>
      <c r="E62" t="s">
        <v>189</v>
      </c>
    </row>
    <row r="63" spans="1:5" x14ac:dyDescent="0.2">
      <c r="A63" t="s">
        <v>190</v>
      </c>
      <c r="B63" t="s">
        <v>191</v>
      </c>
      <c r="C63" t="s">
        <v>7</v>
      </c>
      <c r="D63" t="s">
        <v>8</v>
      </c>
      <c r="E63" t="s">
        <v>192</v>
      </c>
    </row>
    <row r="64" spans="1:5" x14ac:dyDescent="0.2">
      <c r="A64" t="s">
        <v>193</v>
      </c>
      <c r="B64" t="s">
        <v>194</v>
      </c>
      <c r="C64" t="s">
        <v>7</v>
      </c>
      <c r="D64" t="s">
        <v>8</v>
      </c>
      <c r="E64" t="s">
        <v>195</v>
      </c>
    </row>
    <row r="65" spans="1:5" x14ac:dyDescent="0.2">
      <c r="A65" t="s">
        <v>196</v>
      </c>
      <c r="B65" t="s">
        <v>197</v>
      </c>
      <c r="C65" t="s">
        <v>7</v>
      </c>
      <c r="D65" t="s">
        <v>8</v>
      </c>
      <c r="E65" t="s">
        <v>198</v>
      </c>
    </row>
    <row r="66" spans="1:5" x14ac:dyDescent="0.2">
      <c r="A66" t="s">
        <v>199</v>
      </c>
      <c r="B66" t="s">
        <v>200</v>
      </c>
      <c r="C66" t="s">
        <v>7</v>
      </c>
      <c r="D66" t="s">
        <v>8</v>
      </c>
      <c r="E66" t="s">
        <v>201</v>
      </c>
    </row>
    <row r="67" spans="1:5" x14ac:dyDescent="0.2">
      <c r="A67" t="s">
        <v>202</v>
      </c>
      <c r="B67" t="s">
        <v>203</v>
      </c>
      <c r="C67" t="s">
        <v>7</v>
      </c>
      <c r="D67" t="s">
        <v>8</v>
      </c>
      <c r="E67" t="s">
        <v>204</v>
      </c>
    </row>
    <row r="68" spans="1:5" x14ac:dyDescent="0.2">
      <c r="A68" t="s">
        <v>205</v>
      </c>
      <c r="B68" t="s">
        <v>206</v>
      </c>
      <c r="C68" t="s">
        <v>7</v>
      </c>
      <c r="D68" t="s">
        <v>8</v>
      </c>
      <c r="E68" t="s">
        <v>207</v>
      </c>
    </row>
    <row r="69" spans="1:5" x14ac:dyDescent="0.2">
      <c r="A69" t="s">
        <v>208</v>
      </c>
      <c r="B69" t="s">
        <v>209</v>
      </c>
      <c r="C69" t="s">
        <v>7</v>
      </c>
      <c r="D69" t="s">
        <v>8</v>
      </c>
      <c r="E69" t="s">
        <v>210</v>
      </c>
    </row>
    <row r="70" spans="1:5" x14ac:dyDescent="0.2">
      <c r="A70" t="s">
        <v>211</v>
      </c>
      <c r="B70" t="s">
        <v>212</v>
      </c>
      <c r="C70" t="s">
        <v>7</v>
      </c>
      <c r="D70" t="s">
        <v>8</v>
      </c>
      <c r="E70" t="s">
        <v>213</v>
      </c>
    </row>
    <row r="71" spans="1:5" x14ac:dyDescent="0.2">
      <c r="A71" t="s">
        <v>214</v>
      </c>
      <c r="B71" t="s">
        <v>215</v>
      </c>
      <c r="C71" t="s">
        <v>7</v>
      </c>
      <c r="D71" t="s">
        <v>8</v>
      </c>
      <c r="E71" t="s">
        <v>216</v>
      </c>
    </row>
    <row r="72" spans="1:5" x14ac:dyDescent="0.2">
      <c r="A72" t="s">
        <v>217</v>
      </c>
      <c r="B72" t="s">
        <v>218</v>
      </c>
      <c r="C72" t="s">
        <v>7</v>
      </c>
      <c r="D72" t="s">
        <v>8</v>
      </c>
      <c r="E72" t="s">
        <v>219</v>
      </c>
    </row>
    <row r="73" spans="1:5" x14ac:dyDescent="0.2">
      <c r="A73" t="s">
        <v>220</v>
      </c>
      <c r="B73" t="s">
        <v>221</v>
      </c>
      <c r="C73" t="s">
        <v>7</v>
      </c>
      <c r="D73" t="s">
        <v>8</v>
      </c>
      <c r="E73" t="s">
        <v>222</v>
      </c>
    </row>
    <row r="74" spans="1:5" x14ac:dyDescent="0.2">
      <c r="A74" t="s">
        <v>223</v>
      </c>
      <c r="B74" t="s">
        <v>224</v>
      </c>
      <c r="C74" t="s">
        <v>7</v>
      </c>
      <c r="D74" t="s">
        <v>8</v>
      </c>
      <c r="E74" t="s">
        <v>225</v>
      </c>
    </row>
    <row r="75" spans="1:5" x14ac:dyDescent="0.2">
      <c r="A75" t="s">
        <v>226</v>
      </c>
      <c r="B75" t="s">
        <v>227</v>
      </c>
      <c r="C75" t="s">
        <v>7</v>
      </c>
      <c r="D75" t="s">
        <v>8</v>
      </c>
      <c r="E75" t="s">
        <v>228</v>
      </c>
    </row>
    <row r="76" spans="1:5" x14ac:dyDescent="0.2">
      <c r="A76" t="s">
        <v>229</v>
      </c>
      <c r="B76" t="s">
        <v>230</v>
      </c>
      <c r="C76" t="s">
        <v>7</v>
      </c>
      <c r="D76" t="s">
        <v>8</v>
      </c>
      <c r="E76" t="s">
        <v>231</v>
      </c>
    </row>
    <row r="77" spans="1:5" x14ac:dyDescent="0.2">
      <c r="A77" t="s">
        <v>232</v>
      </c>
      <c r="B77" t="s">
        <v>233</v>
      </c>
      <c r="C77" t="s">
        <v>7</v>
      </c>
      <c r="D77" t="s">
        <v>8</v>
      </c>
      <c r="E77" t="s">
        <v>234</v>
      </c>
    </row>
    <row r="78" spans="1:5" x14ac:dyDescent="0.2">
      <c r="A78" t="s">
        <v>235</v>
      </c>
      <c r="B78" t="s">
        <v>236</v>
      </c>
      <c r="C78" t="s">
        <v>7</v>
      </c>
      <c r="D78" t="s">
        <v>8</v>
      </c>
      <c r="E78" t="s">
        <v>237</v>
      </c>
    </row>
    <row r="79" spans="1:5" x14ac:dyDescent="0.2">
      <c r="A79" t="s">
        <v>238</v>
      </c>
      <c r="B79" t="s">
        <v>239</v>
      </c>
      <c r="C79" t="s">
        <v>7</v>
      </c>
      <c r="D79" t="s">
        <v>8</v>
      </c>
      <c r="E79" t="s">
        <v>240</v>
      </c>
    </row>
    <row r="80" spans="1:5" x14ac:dyDescent="0.2">
      <c r="A80" t="s">
        <v>241</v>
      </c>
      <c r="B80" t="s">
        <v>242</v>
      </c>
      <c r="C80" t="s">
        <v>7</v>
      </c>
      <c r="D80" t="s">
        <v>8</v>
      </c>
      <c r="E80" t="s">
        <v>243</v>
      </c>
    </row>
    <row r="81" spans="1:5" x14ac:dyDescent="0.2">
      <c r="A81" t="s">
        <v>244</v>
      </c>
      <c r="B81" t="s">
        <v>245</v>
      </c>
      <c r="C81" t="s">
        <v>7</v>
      </c>
      <c r="D81" t="s">
        <v>8</v>
      </c>
      <c r="E81" t="s">
        <v>246</v>
      </c>
    </row>
    <row r="82" spans="1:5" x14ac:dyDescent="0.2">
      <c r="A82" t="s">
        <v>247</v>
      </c>
      <c r="B82" t="s">
        <v>248</v>
      </c>
      <c r="C82" t="s">
        <v>7</v>
      </c>
      <c r="D82" t="s">
        <v>8</v>
      </c>
      <c r="E82" t="s">
        <v>249</v>
      </c>
    </row>
    <row r="83" spans="1:5" x14ac:dyDescent="0.2">
      <c r="A83" t="s">
        <v>250</v>
      </c>
      <c r="B83" t="s">
        <v>251</v>
      </c>
      <c r="C83" t="s">
        <v>7</v>
      </c>
      <c r="D83" t="s">
        <v>8</v>
      </c>
      <c r="E83" t="s">
        <v>252</v>
      </c>
    </row>
    <row r="84" spans="1:5" x14ac:dyDescent="0.2">
      <c r="A84" t="s">
        <v>253</v>
      </c>
      <c r="B84" t="s">
        <v>254</v>
      </c>
      <c r="C84" t="s">
        <v>7</v>
      </c>
      <c r="D84" t="s">
        <v>8</v>
      </c>
      <c r="E84" t="s">
        <v>255</v>
      </c>
    </row>
    <row r="85" spans="1:5" x14ac:dyDescent="0.2">
      <c r="A85" t="s">
        <v>256</v>
      </c>
      <c r="B85" t="s">
        <v>257</v>
      </c>
      <c r="C85" t="s">
        <v>7</v>
      </c>
      <c r="D85" t="s">
        <v>8</v>
      </c>
      <c r="E85" t="s">
        <v>258</v>
      </c>
    </row>
    <row r="86" spans="1:5" x14ac:dyDescent="0.2">
      <c r="A86" t="s">
        <v>259</v>
      </c>
      <c r="B86" t="s">
        <v>260</v>
      </c>
      <c r="C86" t="s">
        <v>7</v>
      </c>
      <c r="D86" t="s">
        <v>8</v>
      </c>
      <c r="E86" t="s">
        <v>261</v>
      </c>
    </row>
    <row r="87" spans="1:5" x14ac:dyDescent="0.2">
      <c r="A87" t="s">
        <v>262</v>
      </c>
      <c r="B87" t="s">
        <v>263</v>
      </c>
      <c r="C87" t="s">
        <v>7</v>
      </c>
      <c r="D87" t="s">
        <v>8</v>
      </c>
      <c r="E87" t="s">
        <v>264</v>
      </c>
    </row>
    <row r="88" spans="1:5" x14ac:dyDescent="0.2">
      <c r="A88" t="s">
        <v>265</v>
      </c>
      <c r="B88" t="s">
        <v>266</v>
      </c>
      <c r="C88" t="s">
        <v>7</v>
      </c>
      <c r="D88" t="s">
        <v>8</v>
      </c>
      <c r="E88" t="s">
        <v>267</v>
      </c>
    </row>
    <row r="89" spans="1:5" x14ac:dyDescent="0.2">
      <c r="A89" t="s">
        <v>268</v>
      </c>
      <c r="B89" t="s">
        <v>269</v>
      </c>
      <c r="C89" t="s">
        <v>7</v>
      </c>
      <c r="D89" t="s">
        <v>8</v>
      </c>
      <c r="E89" t="s">
        <v>270</v>
      </c>
    </row>
    <row r="90" spans="1:5" x14ac:dyDescent="0.2">
      <c r="A90" t="s">
        <v>271</v>
      </c>
      <c r="B90" t="s">
        <v>272</v>
      </c>
      <c r="C90" t="s">
        <v>7</v>
      </c>
      <c r="D90" t="s">
        <v>8</v>
      </c>
      <c r="E90" t="s">
        <v>273</v>
      </c>
    </row>
    <row r="91" spans="1:5" x14ac:dyDescent="0.2">
      <c r="A91" t="s">
        <v>274</v>
      </c>
      <c r="B91" t="s">
        <v>275</v>
      </c>
      <c r="C91" t="s">
        <v>7</v>
      </c>
      <c r="D91" t="s">
        <v>8</v>
      </c>
      <c r="E91" t="s">
        <v>276</v>
      </c>
    </row>
    <row r="92" spans="1:5" x14ac:dyDescent="0.2">
      <c r="A92" t="s">
        <v>277</v>
      </c>
      <c r="B92" t="s">
        <v>278</v>
      </c>
      <c r="C92" t="s">
        <v>7</v>
      </c>
      <c r="D92" t="s">
        <v>8</v>
      </c>
      <c r="E92" t="s">
        <v>279</v>
      </c>
    </row>
    <row r="93" spans="1:5" x14ac:dyDescent="0.2">
      <c r="A93" t="s">
        <v>280</v>
      </c>
      <c r="B93" t="s">
        <v>281</v>
      </c>
      <c r="C93" t="s">
        <v>7</v>
      </c>
      <c r="D93" t="s">
        <v>8</v>
      </c>
      <c r="E93" t="s">
        <v>282</v>
      </c>
    </row>
    <row r="94" spans="1:5" x14ac:dyDescent="0.2">
      <c r="A94" t="s">
        <v>283</v>
      </c>
      <c r="B94" t="s">
        <v>284</v>
      </c>
      <c r="C94" t="s">
        <v>7</v>
      </c>
      <c r="D94" t="s">
        <v>8</v>
      </c>
      <c r="E94" t="s">
        <v>285</v>
      </c>
    </row>
    <row r="95" spans="1:5" x14ac:dyDescent="0.2">
      <c r="A95" t="s">
        <v>286</v>
      </c>
      <c r="B95" t="s">
        <v>287</v>
      </c>
      <c r="C95" t="s">
        <v>7</v>
      </c>
      <c r="D95" t="s">
        <v>8</v>
      </c>
      <c r="E95" t="s">
        <v>288</v>
      </c>
    </row>
    <row r="96" spans="1:5" x14ac:dyDescent="0.2">
      <c r="A96" t="s">
        <v>289</v>
      </c>
      <c r="B96" t="s">
        <v>290</v>
      </c>
      <c r="C96" t="s">
        <v>7</v>
      </c>
      <c r="D96" t="s">
        <v>8</v>
      </c>
      <c r="E96" t="s">
        <v>291</v>
      </c>
    </row>
    <row r="97" spans="1:5" x14ac:dyDescent="0.2">
      <c r="A97" t="s">
        <v>292</v>
      </c>
      <c r="B97" t="s">
        <v>293</v>
      </c>
      <c r="C97" t="s">
        <v>7</v>
      </c>
      <c r="D97" t="s">
        <v>8</v>
      </c>
      <c r="E97" t="s">
        <v>294</v>
      </c>
    </row>
    <row r="98" spans="1:5" x14ac:dyDescent="0.2">
      <c r="A98" t="s">
        <v>295</v>
      </c>
      <c r="B98" t="s">
        <v>296</v>
      </c>
      <c r="C98" t="s">
        <v>7</v>
      </c>
      <c r="D98" t="s">
        <v>8</v>
      </c>
      <c r="E98" t="s">
        <v>297</v>
      </c>
    </row>
    <row r="99" spans="1:5" x14ac:dyDescent="0.2">
      <c r="A99" t="s">
        <v>298</v>
      </c>
      <c r="B99" t="s">
        <v>299</v>
      </c>
      <c r="C99" t="s">
        <v>7</v>
      </c>
      <c r="D99" t="s">
        <v>8</v>
      </c>
      <c r="E99" t="s">
        <v>300</v>
      </c>
    </row>
    <row r="100" spans="1:5" x14ac:dyDescent="0.2">
      <c r="A100" t="s">
        <v>301</v>
      </c>
      <c r="B100" t="s">
        <v>302</v>
      </c>
      <c r="C100" t="s">
        <v>7</v>
      </c>
      <c r="D100" t="s">
        <v>8</v>
      </c>
      <c r="E100" t="s">
        <v>303</v>
      </c>
    </row>
    <row r="101" spans="1:5" x14ac:dyDescent="0.2">
      <c r="A101" t="s">
        <v>304</v>
      </c>
      <c r="B101" t="s">
        <v>305</v>
      </c>
      <c r="C101" t="s">
        <v>7</v>
      </c>
      <c r="D101" t="s">
        <v>8</v>
      </c>
      <c r="E101" t="s">
        <v>306</v>
      </c>
    </row>
    <row r="102" spans="1:5" x14ac:dyDescent="0.2">
      <c r="A102" t="s">
        <v>307</v>
      </c>
      <c r="B102" t="s">
        <v>308</v>
      </c>
      <c r="C102" t="s">
        <v>7</v>
      </c>
      <c r="D102" t="s">
        <v>8</v>
      </c>
      <c r="E102" t="s">
        <v>309</v>
      </c>
    </row>
    <row r="103" spans="1:5" x14ac:dyDescent="0.2">
      <c r="A103" t="s">
        <v>310</v>
      </c>
      <c r="B103" t="s">
        <v>311</v>
      </c>
      <c r="C103" t="s">
        <v>7</v>
      </c>
      <c r="D103" t="s">
        <v>8</v>
      </c>
      <c r="E103" t="s">
        <v>312</v>
      </c>
    </row>
    <row r="104" spans="1:5" x14ac:dyDescent="0.2">
      <c r="A104" t="s">
        <v>313</v>
      </c>
      <c r="B104" t="s">
        <v>314</v>
      </c>
      <c r="C104" t="s">
        <v>7</v>
      </c>
      <c r="D104" t="s">
        <v>8</v>
      </c>
      <c r="E104" t="s">
        <v>315</v>
      </c>
    </row>
    <row r="105" spans="1:5" x14ac:dyDescent="0.2">
      <c r="A105" t="s">
        <v>316</v>
      </c>
      <c r="B105" t="s">
        <v>317</v>
      </c>
      <c r="C105" t="s">
        <v>7</v>
      </c>
      <c r="D105" t="s">
        <v>8</v>
      </c>
      <c r="E105" t="s">
        <v>318</v>
      </c>
    </row>
    <row r="106" spans="1:5" x14ac:dyDescent="0.2">
      <c r="A106" t="s">
        <v>319</v>
      </c>
      <c r="B106" t="s">
        <v>320</v>
      </c>
      <c r="C106" t="s">
        <v>7</v>
      </c>
      <c r="D106" t="s">
        <v>8</v>
      </c>
      <c r="E106" t="s">
        <v>321</v>
      </c>
    </row>
    <row r="107" spans="1:5" x14ac:dyDescent="0.2">
      <c r="A107" t="s">
        <v>322</v>
      </c>
      <c r="B107" t="s">
        <v>323</v>
      </c>
      <c r="C107" t="s">
        <v>7</v>
      </c>
      <c r="D107" t="s">
        <v>8</v>
      </c>
      <c r="E107" t="s">
        <v>324</v>
      </c>
    </row>
    <row r="108" spans="1:5" x14ac:dyDescent="0.2">
      <c r="A108" t="s">
        <v>325</v>
      </c>
      <c r="B108" t="s">
        <v>326</v>
      </c>
      <c r="C108" t="s">
        <v>7</v>
      </c>
      <c r="D108" t="s">
        <v>8</v>
      </c>
      <c r="E108" t="s">
        <v>327</v>
      </c>
    </row>
    <row r="109" spans="1:5" x14ac:dyDescent="0.2">
      <c r="A109" t="s">
        <v>328</v>
      </c>
      <c r="B109" t="s">
        <v>329</v>
      </c>
      <c r="C109" t="s">
        <v>7</v>
      </c>
      <c r="D109" t="s">
        <v>8</v>
      </c>
      <c r="E109" t="s">
        <v>330</v>
      </c>
    </row>
    <row r="110" spans="1:5" x14ac:dyDescent="0.2">
      <c r="A110" t="s">
        <v>331</v>
      </c>
      <c r="B110" t="s">
        <v>332</v>
      </c>
      <c r="C110" t="s">
        <v>7</v>
      </c>
      <c r="D110" t="s">
        <v>8</v>
      </c>
      <c r="E110" t="s">
        <v>333</v>
      </c>
    </row>
    <row r="111" spans="1:5" x14ac:dyDescent="0.2">
      <c r="A111" t="s">
        <v>334</v>
      </c>
      <c r="B111" t="s">
        <v>335</v>
      </c>
      <c r="C111" t="s">
        <v>7</v>
      </c>
      <c r="D111" t="s">
        <v>8</v>
      </c>
      <c r="E111" t="s">
        <v>336</v>
      </c>
    </row>
    <row r="112" spans="1:5" x14ac:dyDescent="0.2">
      <c r="A112" t="s">
        <v>337</v>
      </c>
      <c r="B112" t="s">
        <v>338</v>
      </c>
      <c r="C112" t="s">
        <v>7</v>
      </c>
      <c r="D112" t="s">
        <v>8</v>
      </c>
      <c r="E112" t="s">
        <v>339</v>
      </c>
    </row>
    <row r="113" spans="1:5" x14ac:dyDescent="0.2">
      <c r="A113" t="s">
        <v>340</v>
      </c>
      <c r="B113" t="s">
        <v>341</v>
      </c>
      <c r="C113" t="s">
        <v>7</v>
      </c>
      <c r="D113" t="s">
        <v>8</v>
      </c>
      <c r="E113" t="s">
        <v>342</v>
      </c>
    </row>
    <row r="114" spans="1:5" x14ac:dyDescent="0.2">
      <c r="A114" t="s">
        <v>343</v>
      </c>
      <c r="B114" t="s">
        <v>344</v>
      </c>
      <c r="C114" t="s">
        <v>7</v>
      </c>
      <c r="D114" t="s">
        <v>8</v>
      </c>
      <c r="E114" t="s">
        <v>345</v>
      </c>
    </row>
    <row r="115" spans="1:5" x14ac:dyDescent="0.2">
      <c r="A115" t="s">
        <v>346</v>
      </c>
      <c r="B115" t="s">
        <v>347</v>
      </c>
      <c r="C115" t="s">
        <v>7</v>
      </c>
      <c r="D115" t="s">
        <v>8</v>
      </c>
      <c r="E115" t="s">
        <v>348</v>
      </c>
    </row>
    <row r="116" spans="1:5" x14ac:dyDescent="0.2">
      <c r="A116" t="s">
        <v>349</v>
      </c>
      <c r="B116" t="s">
        <v>350</v>
      </c>
      <c r="C116" t="s">
        <v>7</v>
      </c>
      <c r="D116" t="s">
        <v>8</v>
      </c>
      <c r="E116" t="s">
        <v>351</v>
      </c>
    </row>
    <row r="117" spans="1:5" x14ac:dyDescent="0.2">
      <c r="A117" t="s">
        <v>352</v>
      </c>
      <c r="B117" t="s">
        <v>353</v>
      </c>
      <c r="C117" t="s">
        <v>7</v>
      </c>
      <c r="D117" t="s">
        <v>8</v>
      </c>
      <c r="E117" t="s">
        <v>354</v>
      </c>
    </row>
    <row r="118" spans="1:5" x14ac:dyDescent="0.2">
      <c r="A118" t="s">
        <v>355</v>
      </c>
      <c r="B118" t="s">
        <v>356</v>
      </c>
      <c r="C118" t="s">
        <v>7</v>
      </c>
      <c r="D118" t="s">
        <v>8</v>
      </c>
      <c r="E118" t="s">
        <v>357</v>
      </c>
    </row>
    <row r="119" spans="1:5" x14ac:dyDescent="0.2">
      <c r="A119" t="s">
        <v>358</v>
      </c>
      <c r="B119" t="s">
        <v>359</v>
      </c>
      <c r="C119" t="s">
        <v>7</v>
      </c>
      <c r="D119" t="s">
        <v>8</v>
      </c>
      <c r="E119" t="s">
        <v>360</v>
      </c>
    </row>
    <row r="120" spans="1:5" x14ac:dyDescent="0.2">
      <c r="A120" t="s">
        <v>361</v>
      </c>
      <c r="B120" t="s">
        <v>362</v>
      </c>
      <c r="C120" t="s">
        <v>7</v>
      </c>
      <c r="D120" t="s">
        <v>8</v>
      </c>
      <c r="E120" t="s">
        <v>363</v>
      </c>
    </row>
    <row r="121" spans="1:5" x14ac:dyDescent="0.2">
      <c r="A121" t="s">
        <v>364</v>
      </c>
      <c r="B121" t="s">
        <v>365</v>
      </c>
      <c r="C121" t="s">
        <v>7</v>
      </c>
      <c r="D121" t="s">
        <v>8</v>
      </c>
      <c r="E121" t="s">
        <v>366</v>
      </c>
    </row>
    <row r="122" spans="1:5" x14ac:dyDescent="0.2">
      <c r="A122" t="s">
        <v>367</v>
      </c>
      <c r="B122" t="s">
        <v>368</v>
      </c>
      <c r="C122" t="s">
        <v>7</v>
      </c>
      <c r="D122" t="s">
        <v>8</v>
      </c>
      <c r="E122" t="s">
        <v>369</v>
      </c>
    </row>
    <row r="123" spans="1:5" x14ac:dyDescent="0.2">
      <c r="A123" t="s">
        <v>370</v>
      </c>
      <c r="B123" t="s">
        <v>371</v>
      </c>
      <c r="C123" t="s">
        <v>7</v>
      </c>
      <c r="D123" t="s">
        <v>8</v>
      </c>
      <c r="E123" t="s">
        <v>372</v>
      </c>
    </row>
    <row r="124" spans="1:5" x14ac:dyDescent="0.2">
      <c r="A124" t="s">
        <v>373</v>
      </c>
      <c r="B124" t="s">
        <v>374</v>
      </c>
      <c r="C124" t="s">
        <v>7</v>
      </c>
      <c r="D124" t="s">
        <v>8</v>
      </c>
      <c r="E124" t="s">
        <v>375</v>
      </c>
    </row>
    <row r="125" spans="1:5" x14ac:dyDescent="0.2">
      <c r="A125" t="s">
        <v>376</v>
      </c>
      <c r="B125" t="s">
        <v>377</v>
      </c>
      <c r="C125" t="s">
        <v>7</v>
      </c>
      <c r="D125" t="s">
        <v>8</v>
      </c>
      <c r="E125" t="s">
        <v>378</v>
      </c>
    </row>
    <row r="126" spans="1:5" x14ac:dyDescent="0.2">
      <c r="A126" t="s">
        <v>379</v>
      </c>
      <c r="B126" t="s">
        <v>380</v>
      </c>
      <c r="C126" t="s">
        <v>7</v>
      </c>
      <c r="D126" t="s">
        <v>8</v>
      </c>
      <c r="E126" t="s">
        <v>381</v>
      </c>
    </row>
    <row r="127" spans="1:5" x14ac:dyDescent="0.2">
      <c r="A127" t="s">
        <v>382</v>
      </c>
      <c r="B127" t="s">
        <v>383</v>
      </c>
      <c r="C127" t="s">
        <v>7</v>
      </c>
      <c r="D127" t="s">
        <v>8</v>
      </c>
      <c r="E127" t="s">
        <v>384</v>
      </c>
    </row>
    <row r="128" spans="1:5" x14ac:dyDescent="0.2">
      <c r="A128" t="s">
        <v>385</v>
      </c>
      <c r="B128" t="s">
        <v>386</v>
      </c>
      <c r="C128" t="s">
        <v>7</v>
      </c>
      <c r="D128" t="s">
        <v>8</v>
      </c>
      <c r="E128" t="s">
        <v>387</v>
      </c>
    </row>
    <row r="129" spans="1:5" x14ac:dyDescent="0.2">
      <c r="A129" t="s">
        <v>388</v>
      </c>
      <c r="B129" t="s">
        <v>389</v>
      </c>
      <c r="C129" t="s">
        <v>7</v>
      </c>
      <c r="D129" t="s">
        <v>8</v>
      </c>
      <c r="E129" t="s">
        <v>390</v>
      </c>
    </row>
    <row r="130" spans="1:5" x14ac:dyDescent="0.2">
      <c r="A130" t="s">
        <v>391</v>
      </c>
      <c r="B130" t="s">
        <v>392</v>
      </c>
      <c r="C130" t="s">
        <v>7</v>
      </c>
      <c r="D130" t="s">
        <v>8</v>
      </c>
      <c r="E130" t="s">
        <v>393</v>
      </c>
    </row>
    <row r="131" spans="1:5" x14ac:dyDescent="0.2">
      <c r="A131" t="s">
        <v>394</v>
      </c>
      <c r="B131" t="s">
        <v>395</v>
      </c>
      <c r="C131" t="s">
        <v>7</v>
      </c>
      <c r="D131" t="s">
        <v>8</v>
      </c>
      <c r="E131" t="s">
        <v>396</v>
      </c>
    </row>
    <row r="132" spans="1:5" x14ac:dyDescent="0.2">
      <c r="A132" t="s">
        <v>397</v>
      </c>
      <c r="B132" t="s">
        <v>398</v>
      </c>
      <c r="C132" t="s">
        <v>7</v>
      </c>
      <c r="D132" t="s">
        <v>8</v>
      </c>
      <c r="E132" t="s">
        <v>399</v>
      </c>
    </row>
    <row r="133" spans="1:5" x14ac:dyDescent="0.2">
      <c r="A133" t="s">
        <v>400</v>
      </c>
      <c r="B133" t="s">
        <v>401</v>
      </c>
      <c r="C133" t="s">
        <v>7</v>
      </c>
      <c r="D133" t="s">
        <v>8</v>
      </c>
      <c r="E133" t="s">
        <v>402</v>
      </c>
    </row>
    <row r="134" spans="1:5" x14ac:dyDescent="0.2">
      <c r="A134" t="s">
        <v>403</v>
      </c>
      <c r="B134" t="s">
        <v>404</v>
      </c>
      <c r="C134" t="s">
        <v>7</v>
      </c>
      <c r="D134" t="s">
        <v>8</v>
      </c>
      <c r="E134" t="s">
        <v>405</v>
      </c>
    </row>
    <row r="135" spans="1:5" x14ac:dyDescent="0.2">
      <c r="A135" t="s">
        <v>406</v>
      </c>
      <c r="B135" t="s">
        <v>407</v>
      </c>
      <c r="C135" t="s">
        <v>7</v>
      </c>
      <c r="D135" t="s">
        <v>8</v>
      </c>
      <c r="E135" t="s">
        <v>408</v>
      </c>
    </row>
    <row r="136" spans="1:5" x14ac:dyDescent="0.2">
      <c r="A136" t="s">
        <v>409</v>
      </c>
      <c r="B136" t="s">
        <v>410</v>
      </c>
      <c r="C136" t="s">
        <v>7</v>
      </c>
      <c r="D136" t="s">
        <v>8</v>
      </c>
      <c r="E136" t="s">
        <v>411</v>
      </c>
    </row>
    <row r="137" spans="1:5" x14ac:dyDescent="0.2">
      <c r="A137" t="s">
        <v>412</v>
      </c>
      <c r="B137" t="s">
        <v>413</v>
      </c>
      <c r="C137" t="s">
        <v>7</v>
      </c>
      <c r="D137" t="s">
        <v>8</v>
      </c>
      <c r="E137" t="s">
        <v>414</v>
      </c>
    </row>
    <row r="138" spans="1:5" x14ac:dyDescent="0.2">
      <c r="A138" t="s">
        <v>415</v>
      </c>
      <c r="B138" t="s">
        <v>416</v>
      </c>
      <c r="C138" t="s">
        <v>7</v>
      </c>
      <c r="D138" t="s">
        <v>8</v>
      </c>
      <c r="E138" t="s">
        <v>417</v>
      </c>
    </row>
    <row r="139" spans="1:5" x14ac:dyDescent="0.2">
      <c r="A139" t="s">
        <v>418</v>
      </c>
      <c r="B139" t="s">
        <v>419</v>
      </c>
      <c r="C139" t="s">
        <v>7</v>
      </c>
      <c r="D139" t="s">
        <v>8</v>
      </c>
      <c r="E139" t="s">
        <v>420</v>
      </c>
    </row>
    <row r="140" spans="1:5" x14ac:dyDescent="0.2">
      <c r="A140" t="s">
        <v>421</v>
      </c>
      <c r="B140" t="s">
        <v>422</v>
      </c>
      <c r="C140" t="s">
        <v>7</v>
      </c>
      <c r="D140" t="s">
        <v>8</v>
      </c>
      <c r="E140" t="s">
        <v>423</v>
      </c>
    </row>
    <row r="141" spans="1:5" x14ac:dyDescent="0.2">
      <c r="A141" t="s">
        <v>424</v>
      </c>
      <c r="B141" t="s">
        <v>425</v>
      </c>
      <c r="C141" t="s">
        <v>7</v>
      </c>
      <c r="D141" t="s">
        <v>8</v>
      </c>
      <c r="E141" t="s">
        <v>426</v>
      </c>
    </row>
    <row r="142" spans="1:5" x14ac:dyDescent="0.2">
      <c r="A142" t="s">
        <v>427</v>
      </c>
      <c r="B142" t="s">
        <v>428</v>
      </c>
      <c r="C142" t="s">
        <v>7</v>
      </c>
      <c r="D142" t="s">
        <v>8</v>
      </c>
      <c r="E142" t="s">
        <v>429</v>
      </c>
    </row>
    <row r="143" spans="1:5" x14ac:dyDescent="0.2">
      <c r="A143" t="s">
        <v>430</v>
      </c>
      <c r="B143" t="s">
        <v>431</v>
      </c>
      <c r="C143" t="s">
        <v>7</v>
      </c>
      <c r="D143" t="s">
        <v>8</v>
      </c>
      <c r="E143" t="s">
        <v>432</v>
      </c>
    </row>
    <row r="144" spans="1:5" x14ac:dyDescent="0.2">
      <c r="A144" t="s">
        <v>433</v>
      </c>
      <c r="B144" t="s">
        <v>434</v>
      </c>
      <c r="C144" t="s">
        <v>7</v>
      </c>
      <c r="D144" t="s">
        <v>8</v>
      </c>
      <c r="E144" t="s">
        <v>435</v>
      </c>
    </row>
    <row r="145" spans="1:5" x14ac:dyDescent="0.2">
      <c r="A145" t="s">
        <v>436</v>
      </c>
      <c r="B145" t="s">
        <v>437</v>
      </c>
      <c r="C145" t="s">
        <v>7</v>
      </c>
      <c r="D145" t="s">
        <v>8</v>
      </c>
      <c r="E145" t="s">
        <v>438</v>
      </c>
    </row>
    <row r="146" spans="1:5" x14ac:dyDescent="0.2">
      <c r="A146" t="s">
        <v>439</v>
      </c>
      <c r="B146" t="s">
        <v>440</v>
      </c>
      <c r="C146" t="s">
        <v>7</v>
      </c>
      <c r="D146" t="s">
        <v>8</v>
      </c>
      <c r="E146" t="s">
        <v>441</v>
      </c>
    </row>
    <row r="147" spans="1:5" x14ac:dyDescent="0.2">
      <c r="A147" t="s">
        <v>442</v>
      </c>
      <c r="B147" t="s">
        <v>443</v>
      </c>
      <c r="C147" t="s">
        <v>7</v>
      </c>
      <c r="D147" t="s">
        <v>8</v>
      </c>
      <c r="E147" t="s">
        <v>444</v>
      </c>
    </row>
    <row r="148" spans="1:5" x14ac:dyDescent="0.2">
      <c r="A148" t="s">
        <v>445</v>
      </c>
      <c r="B148" t="s">
        <v>446</v>
      </c>
      <c r="C148" t="s">
        <v>7</v>
      </c>
      <c r="D148" t="s">
        <v>8</v>
      </c>
      <c r="E148" t="s">
        <v>447</v>
      </c>
    </row>
    <row r="149" spans="1:5" x14ac:dyDescent="0.2">
      <c r="A149" t="s">
        <v>448</v>
      </c>
      <c r="B149" t="s">
        <v>449</v>
      </c>
      <c r="C149" t="s">
        <v>7</v>
      </c>
      <c r="D149" t="s">
        <v>8</v>
      </c>
      <c r="E149" t="s">
        <v>450</v>
      </c>
    </row>
    <row r="150" spans="1:5" x14ac:dyDescent="0.2">
      <c r="A150" t="s">
        <v>451</v>
      </c>
      <c r="B150" t="s">
        <v>452</v>
      </c>
      <c r="C150" t="s">
        <v>7</v>
      </c>
      <c r="D150" t="s">
        <v>8</v>
      </c>
      <c r="E150" t="s">
        <v>453</v>
      </c>
    </row>
    <row r="151" spans="1:5" x14ac:dyDescent="0.2">
      <c r="A151" t="s">
        <v>454</v>
      </c>
      <c r="B151" t="s">
        <v>455</v>
      </c>
      <c r="C151" t="s">
        <v>7</v>
      </c>
      <c r="D151" t="s">
        <v>8</v>
      </c>
      <c r="E151" t="s">
        <v>456</v>
      </c>
    </row>
    <row r="152" spans="1:5" x14ac:dyDescent="0.2">
      <c r="A152" t="s">
        <v>457</v>
      </c>
      <c r="B152" t="s">
        <v>458</v>
      </c>
      <c r="C152" t="s">
        <v>7</v>
      </c>
      <c r="D152" t="s">
        <v>8</v>
      </c>
      <c r="E152" t="s">
        <v>459</v>
      </c>
    </row>
    <row r="153" spans="1:5" x14ac:dyDescent="0.2">
      <c r="A153" t="s">
        <v>460</v>
      </c>
      <c r="B153" t="s">
        <v>461</v>
      </c>
      <c r="C153" t="s">
        <v>7</v>
      </c>
      <c r="D153" t="s">
        <v>8</v>
      </c>
      <c r="E153" t="s">
        <v>462</v>
      </c>
    </row>
    <row r="154" spans="1:5" x14ac:dyDescent="0.2">
      <c r="A154" t="s">
        <v>463</v>
      </c>
      <c r="B154" t="s">
        <v>464</v>
      </c>
      <c r="C154" t="s">
        <v>7</v>
      </c>
      <c r="D154" t="s">
        <v>8</v>
      </c>
      <c r="E154" t="s">
        <v>465</v>
      </c>
    </row>
    <row r="155" spans="1:5" x14ac:dyDescent="0.2">
      <c r="A155" t="s">
        <v>466</v>
      </c>
      <c r="B155" t="s">
        <v>467</v>
      </c>
      <c r="C155" t="s">
        <v>7</v>
      </c>
      <c r="D155" t="s">
        <v>8</v>
      </c>
      <c r="E155" t="s">
        <v>468</v>
      </c>
    </row>
    <row r="156" spans="1:5" x14ac:dyDescent="0.2">
      <c r="A156" t="s">
        <v>469</v>
      </c>
      <c r="B156" t="s">
        <v>470</v>
      </c>
      <c r="C156" t="s">
        <v>7</v>
      </c>
      <c r="D156" t="s">
        <v>8</v>
      </c>
      <c r="E156" t="s">
        <v>471</v>
      </c>
    </row>
    <row r="157" spans="1:5" x14ac:dyDescent="0.2">
      <c r="A157" t="s">
        <v>472</v>
      </c>
      <c r="B157" t="s">
        <v>473</v>
      </c>
      <c r="C157" t="s">
        <v>7</v>
      </c>
      <c r="D157" t="s">
        <v>8</v>
      </c>
      <c r="E157" t="s">
        <v>474</v>
      </c>
    </row>
    <row r="158" spans="1:5" x14ac:dyDescent="0.2">
      <c r="A158" t="s">
        <v>475</v>
      </c>
      <c r="B158" t="s">
        <v>476</v>
      </c>
      <c r="C158" t="s">
        <v>7</v>
      </c>
      <c r="D158" t="s">
        <v>8</v>
      </c>
      <c r="E158" t="s">
        <v>477</v>
      </c>
    </row>
    <row r="159" spans="1:5" x14ac:dyDescent="0.2">
      <c r="A159" t="s">
        <v>478</v>
      </c>
      <c r="B159" t="s">
        <v>479</v>
      </c>
      <c r="C159" t="s">
        <v>7</v>
      </c>
      <c r="D159" t="s">
        <v>8</v>
      </c>
      <c r="E159" t="s">
        <v>480</v>
      </c>
    </row>
    <row r="160" spans="1:5" x14ac:dyDescent="0.2">
      <c r="A160" t="s">
        <v>481</v>
      </c>
      <c r="B160" t="s">
        <v>482</v>
      </c>
      <c r="C160" t="s">
        <v>7</v>
      </c>
      <c r="D160" t="s">
        <v>8</v>
      </c>
      <c r="E160" t="s">
        <v>483</v>
      </c>
    </row>
    <row r="161" spans="1:5" x14ac:dyDescent="0.2">
      <c r="A161" t="s">
        <v>484</v>
      </c>
      <c r="B161" t="s">
        <v>485</v>
      </c>
      <c r="C161" t="s">
        <v>7</v>
      </c>
      <c r="D161" t="s">
        <v>8</v>
      </c>
      <c r="E161" t="s">
        <v>486</v>
      </c>
    </row>
    <row r="162" spans="1:5" x14ac:dyDescent="0.2">
      <c r="A162" t="s">
        <v>487</v>
      </c>
      <c r="B162" t="s">
        <v>488</v>
      </c>
      <c r="C162" t="s">
        <v>7</v>
      </c>
      <c r="D162" t="s">
        <v>8</v>
      </c>
      <c r="E162" t="s">
        <v>489</v>
      </c>
    </row>
    <row r="163" spans="1:5" x14ac:dyDescent="0.2">
      <c r="A163" t="s">
        <v>490</v>
      </c>
      <c r="B163" t="s">
        <v>491</v>
      </c>
      <c r="C163" t="s">
        <v>7</v>
      </c>
      <c r="D163" t="s">
        <v>8</v>
      </c>
      <c r="E163" t="s">
        <v>492</v>
      </c>
    </row>
    <row r="164" spans="1:5" x14ac:dyDescent="0.2">
      <c r="A164" t="s">
        <v>493</v>
      </c>
      <c r="B164" t="s">
        <v>494</v>
      </c>
      <c r="C164" t="s">
        <v>7</v>
      </c>
      <c r="D164" t="s">
        <v>8</v>
      </c>
      <c r="E164" t="s">
        <v>495</v>
      </c>
    </row>
    <row r="165" spans="1:5" x14ac:dyDescent="0.2">
      <c r="A165" t="s">
        <v>496</v>
      </c>
      <c r="B165" t="s">
        <v>497</v>
      </c>
      <c r="C165" t="s">
        <v>7</v>
      </c>
      <c r="D165" t="s">
        <v>8</v>
      </c>
      <c r="E165" t="s">
        <v>498</v>
      </c>
    </row>
    <row r="166" spans="1:5" x14ac:dyDescent="0.2">
      <c r="A166" t="s">
        <v>499</v>
      </c>
      <c r="B166" t="s">
        <v>500</v>
      </c>
      <c r="C166" t="s">
        <v>7</v>
      </c>
      <c r="D166" t="s">
        <v>8</v>
      </c>
      <c r="E166" t="s">
        <v>501</v>
      </c>
    </row>
    <row r="167" spans="1:5" x14ac:dyDescent="0.2">
      <c r="A167" t="s">
        <v>502</v>
      </c>
      <c r="B167" t="s">
        <v>503</v>
      </c>
      <c r="C167" t="s">
        <v>7</v>
      </c>
      <c r="D167" t="s">
        <v>8</v>
      </c>
      <c r="E167" t="s">
        <v>504</v>
      </c>
    </row>
    <row r="168" spans="1:5" x14ac:dyDescent="0.2">
      <c r="A168" t="s">
        <v>505</v>
      </c>
      <c r="B168" t="s">
        <v>506</v>
      </c>
      <c r="C168" t="s">
        <v>7</v>
      </c>
      <c r="D168" t="s">
        <v>8</v>
      </c>
      <c r="E168" t="s">
        <v>507</v>
      </c>
    </row>
    <row r="169" spans="1:5" x14ac:dyDescent="0.2">
      <c r="A169" t="s">
        <v>508</v>
      </c>
      <c r="B169" t="s">
        <v>509</v>
      </c>
      <c r="C169" t="s">
        <v>7</v>
      </c>
      <c r="D169" t="s">
        <v>8</v>
      </c>
      <c r="E169" t="s">
        <v>510</v>
      </c>
    </row>
    <row r="170" spans="1:5" x14ac:dyDescent="0.2">
      <c r="A170" t="s">
        <v>511</v>
      </c>
      <c r="B170" t="s">
        <v>512</v>
      </c>
      <c r="C170" t="s">
        <v>7</v>
      </c>
      <c r="D170" t="s">
        <v>8</v>
      </c>
      <c r="E170" t="s">
        <v>513</v>
      </c>
    </row>
    <row r="171" spans="1:5" x14ac:dyDescent="0.2">
      <c r="A171" t="s">
        <v>514</v>
      </c>
      <c r="B171" t="s">
        <v>515</v>
      </c>
      <c r="C171" t="s">
        <v>7</v>
      </c>
      <c r="D171" t="s">
        <v>8</v>
      </c>
      <c r="E171" t="s">
        <v>516</v>
      </c>
    </row>
    <row r="172" spans="1:5" x14ac:dyDescent="0.2">
      <c r="A172" t="s">
        <v>517</v>
      </c>
      <c r="B172" t="s">
        <v>518</v>
      </c>
      <c r="C172" t="s">
        <v>7</v>
      </c>
      <c r="D172" t="s">
        <v>8</v>
      </c>
      <c r="E172" t="s">
        <v>519</v>
      </c>
    </row>
    <row r="173" spans="1:5" x14ac:dyDescent="0.2">
      <c r="A173" t="s">
        <v>520</v>
      </c>
      <c r="B173" t="s">
        <v>521</v>
      </c>
      <c r="C173" t="s">
        <v>7</v>
      </c>
      <c r="D173" t="s">
        <v>8</v>
      </c>
      <c r="E173" t="s">
        <v>522</v>
      </c>
    </row>
    <row r="174" spans="1:5" x14ac:dyDescent="0.2">
      <c r="A174" t="s">
        <v>523</v>
      </c>
      <c r="B174" t="s">
        <v>524</v>
      </c>
      <c r="C174" t="s">
        <v>7</v>
      </c>
      <c r="D174" t="s">
        <v>8</v>
      </c>
      <c r="E174" t="s">
        <v>525</v>
      </c>
    </row>
    <row r="175" spans="1:5" x14ac:dyDescent="0.2">
      <c r="A175" t="s">
        <v>526</v>
      </c>
      <c r="B175" t="s">
        <v>527</v>
      </c>
      <c r="C175" t="s">
        <v>7</v>
      </c>
      <c r="D175" t="s">
        <v>8</v>
      </c>
      <c r="E175" t="s">
        <v>528</v>
      </c>
    </row>
    <row r="176" spans="1:5" x14ac:dyDescent="0.2">
      <c r="A176" t="s">
        <v>529</v>
      </c>
      <c r="B176" t="s">
        <v>530</v>
      </c>
      <c r="C176" t="s">
        <v>7</v>
      </c>
      <c r="D176" t="s">
        <v>8</v>
      </c>
      <c r="E176" t="s">
        <v>531</v>
      </c>
    </row>
    <row r="177" spans="1:5" x14ac:dyDescent="0.2">
      <c r="A177" t="s">
        <v>532</v>
      </c>
      <c r="B177" t="s">
        <v>533</v>
      </c>
      <c r="C177" t="s">
        <v>7</v>
      </c>
      <c r="D177" t="s">
        <v>8</v>
      </c>
      <c r="E177" t="s">
        <v>534</v>
      </c>
    </row>
    <row r="178" spans="1:5" x14ac:dyDescent="0.2">
      <c r="A178" t="s">
        <v>535</v>
      </c>
      <c r="B178" t="s">
        <v>536</v>
      </c>
      <c r="C178" t="s">
        <v>7</v>
      </c>
      <c r="D178" t="s">
        <v>8</v>
      </c>
      <c r="E178" t="s">
        <v>537</v>
      </c>
    </row>
    <row r="179" spans="1:5" x14ac:dyDescent="0.2">
      <c r="A179" t="s">
        <v>538</v>
      </c>
      <c r="B179" t="s">
        <v>539</v>
      </c>
      <c r="C179" t="s">
        <v>7</v>
      </c>
      <c r="D179" t="s">
        <v>8</v>
      </c>
      <c r="E179" t="s">
        <v>540</v>
      </c>
    </row>
    <row r="180" spans="1:5" x14ac:dyDescent="0.2">
      <c r="A180" t="s">
        <v>541</v>
      </c>
      <c r="B180" t="s">
        <v>542</v>
      </c>
      <c r="C180" t="s">
        <v>7</v>
      </c>
      <c r="D180" t="s">
        <v>8</v>
      </c>
      <c r="E180" t="s">
        <v>543</v>
      </c>
    </row>
    <row r="181" spans="1:5" x14ac:dyDescent="0.2">
      <c r="A181" t="s">
        <v>544</v>
      </c>
      <c r="B181" t="s">
        <v>545</v>
      </c>
      <c r="C181" t="s">
        <v>7</v>
      </c>
      <c r="D181" t="s">
        <v>8</v>
      </c>
      <c r="E181" t="s">
        <v>546</v>
      </c>
    </row>
    <row r="182" spans="1:5" x14ac:dyDescent="0.2">
      <c r="A182" t="s">
        <v>547</v>
      </c>
      <c r="B182" t="s">
        <v>548</v>
      </c>
      <c r="C182" t="s">
        <v>7</v>
      </c>
      <c r="D182" t="s">
        <v>8</v>
      </c>
      <c r="E182" t="s">
        <v>549</v>
      </c>
    </row>
    <row r="183" spans="1:5" x14ac:dyDescent="0.2">
      <c r="A183" t="s">
        <v>550</v>
      </c>
      <c r="B183" t="s">
        <v>551</v>
      </c>
      <c r="C183" t="s">
        <v>7</v>
      </c>
      <c r="D183" t="s">
        <v>8</v>
      </c>
      <c r="E183" t="s">
        <v>552</v>
      </c>
    </row>
    <row r="184" spans="1:5" x14ac:dyDescent="0.2">
      <c r="A184" t="s">
        <v>553</v>
      </c>
      <c r="B184" t="s">
        <v>554</v>
      </c>
      <c r="C184" t="s">
        <v>7</v>
      </c>
      <c r="D184" t="s">
        <v>8</v>
      </c>
      <c r="E184" t="s">
        <v>555</v>
      </c>
    </row>
    <row r="185" spans="1:5" x14ac:dyDescent="0.2">
      <c r="A185" t="s">
        <v>556</v>
      </c>
      <c r="B185" t="s">
        <v>557</v>
      </c>
      <c r="C185" t="s">
        <v>7</v>
      </c>
      <c r="D185" t="s">
        <v>8</v>
      </c>
      <c r="E185" t="s">
        <v>558</v>
      </c>
    </row>
    <row r="186" spans="1:5" x14ac:dyDescent="0.2">
      <c r="A186" t="s">
        <v>559</v>
      </c>
      <c r="B186" t="s">
        <v>560</v>
      </c>
      <c r="C186" t="s">
        <v>7</v>
      </c>
      <c r="D186" t="s">
        <v>8</v>
      </c>
      <c r="E186" t="s">
        <v>561</v>
      </c>
    </row>
    <row r="187" spans="1:5" x14ac:dyDescent="0.2">
      <c r="A187" t="s">
        <v>562</v>
      </c>
      <c r="B187" t="s">
        <v>260</v>
      </c>
      <c r="C187" t="s">
        <v>7</v>
      </c>
      <c r="D187" t="s">
        <v>8</v>
      </c>
      <c r="E187" t="s">
        <v>563</v>
      </c>
    </row>
    <row r="188" spans="1:5" x14ac:dyDescent="0.2">
      <c r="A188" t="s">
        <v>564</v>
      </c>
      <c r="B188" t="s">
        <v>565</v>
      </c>
      <c r="C188" t="s">
        <v>7</v>
      </c>
      <c r="D188" t="s">
        <v>8</v>
      </c>
      <c r="E188" t="s">
        <v>566</v>
      </c>
    </row>
    <row r="189" spans="1:5" x14ac:dyDescent="0.2">
      <c r="A189" t="s">
        <v>567</v>
      </c>
      <c r="B189" t="s">
        <v>568</v>
      </c>
      <c r="C189" t="s">
        <v>7</v>
      </c>
      <c r="D189" t="s">
        <v>8</v>
      </c>
      <c r="E189" t="s">
        <v>569</v>
      </c>
    </row>
    <row r="190" spans="1:5" x14ac:dyDescent="0.2">
      <c r="A190" t="s">
        <v>570</v>
      </c>
      <c r="B190" t="s">
        <v>571</v>
      </c>
      <c r="C190" t="s">
        <v>7</v>
      </c>
      <c r="D190" t="s">
        <v>8</v>
      </c>
      <c r="E190" t="s">
        <v>572</v>
      </c>
    </row>
    <row r="191" spans="1:5" x14ac:dyDescent="0.2">
      <c r="A191" t="s">
        <v>573</v>
      </c>
      <c r="B191" t="s">
        <v>574</v>
      </c>
      <c r="C191" t="s">
        <v>7</v>
      </c>
      <c r="D191" t="s">
        <v>8</v>
      </c>
      <c r="E191" t="s">
        <v>575</v>
      </c>
    </row>
    <row r="192" spans="1:5" x14ac:dyDescent="0.2">
      <c r="A192" t="s">
        <v>576</v>
      </c>
      <c r="B192" t="s">
        <v>577</v>
      </c>
      <c r="C192" t="s">
        <v>7</v>
      </c>
      <c r="D192" t="s">
        <v>8</v>
      </c>
      <c r="E192" t="s">
        <v>578</v>
      </c>
    </row>
    <row r="193" spans="1:5" x14ac:dyDescent="0.2">
      <c r="A193" t="s">
        <v>579</v>
      </c>
      <c r="B193" t="s">
        <v>580</v>
      </c>
      <c r="C193" t="s">
        <v>7</v>
      </c>
      <c r="D193" t="s">
        <v>8</v>
      </c>
      <c r="E193" t="s">
        <v>581</v>
      </c>
    </row>
    <row r="194" spans="1:5" x14ac:dyDescent="0.2">
      <c r="A194" t="s">
        <v>582</v>
      </c>
      <c r="B194" t="s">
        <v>583</v>
      </c>
      <c r="C194" t="s">
        <v>7</v>
      </c>
      <c r="D194" t="s">
        <v>8</v>
      </c>
      <c r="E194" t="s">
        <v>584</v>
      </c>
    </row>
    <row r="195" spans="1:5" x14ac:dyDescent="0.2">
      <c r="A195" t="s">
        <v>585</v>
      </c>
      <c r="B195" t="s">
        <v>586</v>
      </c>
      <c r="C195" t="s">
        <v>7</v>
      </c>
      <c r="D195" t="s">
        <v>8</v>
      </c>
      <c r="E195" t="s">
        <v>587</v>
      </c>
    </row>
    <row r="196" spans="1:5" x14ac:dyDescent="0.2">
      <c r="A196" t="s">
        <v>588</v>
      </c>
      <c r="B196" t="s">
        <v>589</v>
      </c>
      <c r="C196" t="s">
        <v>7</v>
      </c>
      <c r="D196" t="s">
        <v>8</v>
      </c>
      <c r="E196" t="s">
        <v>590</v>
      </c>
    </row>
    <row r="197" spans="1:5" x14ac:dyDescent="0.2">
      <c r="A197" t="s">
        <v>591</v>
      </c>
      <c r="B197" t="s">
        <v>592</v>
      </c>
      <c r="C197" t="s">
        <v>7</v>
      </c>
      <c r="D197" t="s">
        <v>8</v>
      </c>
      <c r="E197" t="s">
        <v>593</v>
      </c>
    </row>
    <row r="198" spans="1:5" x14ac:dyDescent="0.2">
      <c r="A198" t="s">
        <v>594</v>
      </c>
      <c r="B198" t="s">
        <v>595</v>
      </c>
      <c r="C198" t="s">
        <v>7</v>
      </c>
      <c r="D198" t="s">
        <v>8</v>
      </c>
      <c r="E198" t="s">
        <v>596</v>
      </c>
    </row>
    <row r="199" spans="1:5" x14ac:dyDescent="0.2">
      <c r="A199" t="s">
        <v>597</v>
      </c>
      <c r="B199" t="s">
        <v>598</v>
      </c>
      <c r="C199" t="s">
        <v>7</v>
      </c>
      <c r="D199" t="s">
        <v>8</v>
      </c>
      <c r="E199" t="s">
        <v>599</v>
      </c>
    </row>
    <row r="200" spans="1:5" x14ac:dyDescent="0.2">
      <c r="A200" t="s">
        <v>600</v>
      </c>
      <c r="B200" t="s">
        <v>601</v>
      </c>
      <c r="C200" t="s">
        <v>7</v>
      </c>
      <c r="D200" t="s">
        <v>8</v>
      </c>
      <c r="E200" t="s">
        <v>602</v>
      </c>
    </row>
    <row r="201" spans="1:5" x14ac:dyDescent="0.2">
      <c r="A201" t="s">
        <v>603</v>
      </c>
      <c r="B201" t="s">
        <v>604</v>
      </c>
      <c r="C201" t="s">
        <v>7</v>
      </c>
      <c r="D201" t="s">
        <v>8</v>
      </c>
      <c r="E201" t="s">
        <v>605</v>
      </c>
    </row>
    <row r="202" spans="1:5" x14ac:dyDescent="0.2">
      <c r="A202" t="s">
        <v>606</v>
      </c>
      <c r="B202" t="s">
        <v>607</v>
      </c>
      <c r="C202" t="s">
        <v>7</v>
      </c>
      <c r="D202" t="s">
        <v>8</v>
      </c>
      <c r="E202" t="s">
        <v>608</v>
      </c>
    </row>
    <row r="203" spans="1:5" x14ac:dyDescent="0.2">
      <c r="A203" t="s">
        <v>609</v>
      </c>
      <c r="B203" t="s">
        <v>610</v>
      </c>
      <c r="C203" t="s">
        <v>7</v>
      </c>
      <c r="D203" t="s">
        <v>8</v>
      </c>
      <c r="E203" t="s">
        <v>611</v>
      </c>
    </row>
    <row r="204" spans="1:5" x14ac:dyDescent="0.2">
      <c r="A204" t="s">
        <v>612</v>
      </c>
      <c r="B204" t="s">
        <v>613</v>
      </c>
      <c r="C204" t="s">
        <v>7</v>
      </c>
      <c r="D204" t="s">
        <v>8</v>
      </c>
      <c r="E204" t="s">
        <v>614</v>
      </c>
    </row>
    <row r="205" spans="1:5" x14ac:dyDescent="0.2">
      <c r="A205" t="s">
        <v>615</v>
      </c>
      <c r="B205" t="s">
        <v>616</v>
      </c>
      <c r="C205" t="s">
        <v>7</v>
      </c>
      <c r="D205" t="s">
        <v>8</v>
      </c>
      <c r="E205" t="s">
        <v>617</v>
      </c>
    </row>
    <row r="206" spans="1:5" x14ac:dyDescent="0.2">
      <c r="A206" t="s">
        <v>618</v>
      </c>
      <c r="B206" t="s">
        <v>619</v>
      </c>
      <c r="C206" t="s">
        <v>7</v>
      </c>
      <c r="D206" t="s">
        <v>8</v>
      </c>
      <c r="E206" t="s">
        <v>620</v>
      </c>
    </row>
    <row r="207" spans="1:5" x14ac:dyDescent="0.2">
      <c r="A207" t="s">
        <v>621</v>
      </c>
      <c r="B207" t="s">
        <v>622</v>
      </c>
      <c r="C207" t="s">
        <v>7</v>
      </c>
      <c r="D207" t="s">
        <v>8</v>
      </c>
      <c r="E207" t="s">
        <v>623</v>
      </c>
    </row>
    <row r="208" spans="1:5" x14ac:dyDescent="0.2">
      <c r="A208" t="s">
        <v>624</v>
      </c>
      <c r="B208" t="s">
        <v>625</v>
      </c>
      <c r="C208" t="s">
        <v>7</v>
      </c>
      <c r="D208" t="s">
        <v>8</v>
      </c>
      <c r="E208" t="s">
        <v>626</v>
      </c>
    </row>
    <row r="209" spans="1:5" x14ac:dyDescent="0.2">
      <c r="A209" t="s">
        <v>627</v>
      </c>
      <c r="B209" t="s">
        <v>628</v>
      </c>
      <c r="C209" t="s">
        <v>7</v>
      </c>
      <c r="D209" t="s">
        <v>8</v>
      </c>
      <c r="E209" t="s">
        <v>629</v>
      </c>
    </row>
    <row r="210" spans="1:5" x14ac:dyDescent="0.2">
      <c r="A210" t="s">
        <v>630</v>
      </c>
      <c r="B210" t="s">
        <v>631</v>
      </c>
      <c r="C210" t="s">
        <v>7</v>
      </c>
      <c r="D210" t="s">
        <v>8</v>
      </c>
      <c r="E210" t="s">
        <v>632</v>
      </c>
    </row>
    <row r="211" spans="1:5" x14ac:dyDescent="0.2">
      <c r="A211" t="s">
        <v>633</v>
      </c>
      <c r="B211" t="s">
        <v>634</v>
      </c>
      <c r="C211" t="s">
        <v>7</v>
      </c>
      <c r="D211" t="s">
        <v>8</v>
      </c>
      <c r="E211" t="s">
        <v>635</v>
      </c>
    </row>
    <row r="212" spans="1:5" x14ac:dyDescent="0.2">
      <c r="A212" t="s">
        <v>636</v>
      </c>
      <c r="B212" t="s">
        <v>637</v>
      </c>
      <c r="C212" t="s">
        <v>7</v>
      </c>
      <c r="D212" t="s">
        <v>8</v>
      </c>
      <c r="E212" t="s">
        <v>638</v>
      </c>
    </row>
    <row r="213" spans="1:5" x14ac:dyDescent="0.2">
      <c r="A213" t="s">
        <v>639</v>
      </c>
      <c r="B213" t="s">
        <v>640</v>
      </c>
      <c r="C213" t="s">
        <v>7</v>
      </c>
      <c r="D213" t="s">
        <v>8</v>
      </c>
      <c r="E213" t="s">
        <v>641</v>
      </c>
    </row>
    <row r="214" spans="1:5" x14ac:dyDescent="0.2">
      <c r="A214" t="s">
        <v>642</v>
      </c>
      <c r="B214" t="s">
        <v>643</v>
      </c>
      <c r="C214" t="s">
        <v>7</v>
      </c>
      <c r="D214" t="s">
        <v>8</v>
      </c>
      <c r="E214" t="s">
        <v>644</v>
      </c>
    </row>
    <row r="215" spans="1:5" x14ac:dyDescent="0.2">
      <c r="A215" t="s">
        <v>645</v>
      </c>
      <c r="B215" t="s">
        <v>646</v>
      </c>
      <c r="C215" t="s">
        <v>7</v>
      </c>
      <c r="D215" t="s">
        <v>8</v>
      </c>
      <c r="E215" t="s">
        <v>647</v>
      </c>
    </row>
    <row r="216" spans="1:5" x14ac:dyDescent="0.2">
      <c r="A216" t="s">
        <v>648</v>
      </c>
      <c r="B216" t="s">
        <v>649</v>
      </c>
      <c r="C216" t="s">
        <v>7</v>
      </c>
      <c r="D216" t="s">
        <v>8</v>
      </c>
      <c r="E216" t="s">
        <v>650</v>
      </c>
    </row>
    <row r="217" spans="1:5" x14ac:dyDescent="0.2">
      <c r="A217" t="s">
        <v>651</v>
      </c>
      <c r="B217" t="s">
        <v>652</v>
      </c>
      <c r="C217" t="s">
        <v>7</v>
      </c>
      <c r="D217" t="s">
        <v>8</v>
      </c>
      <c r="E217" t="s">
        <v>653</v>
      </c>
    </row>
    <row r="218" spans="1:5" x14ac:dyDescent="0.2">
      <c r="A218" t="s">
        <v>654</v>
      </c>
      <c r="B218" t="s">
        <v>655</v>
      </c>
      <c r="C218" t="s">
        <v>7</v>
      </c>
      <c r="D218" t="s">
        <v>8</v>
      </c>
      <c r="E218" t="s">
        <v>656</v>
      </c>
    </row>
    <row r="219" spans="1:5" x14ac:dyDescent="0.2">
      <c r="A219" t="s">
        <v>657</v>
      </c>
      <c r="B219" t="s">
        <v>658</v>
      </c>
      <c r="C219" t="s">
        <v>7</v>
      </c>
      <c r="D219" t="s">
        <v>8</v>
      </c>
      <c r="E219" t="s">
        <v>659</v>
      </c>
    </row>
    <row r="220" spans="1:5" x14ac:dyDescent="0.2">
      <c r="A220" t="s">
        <v>660</v>
      </c>
      <c r="B220" t="s">
        <v>661</v>
      </c>
      <c r="C220" t="s">
        <v>7</v>
      </c>
      <c r="D220" t="s">
        <v>8</v>
      </c>
      <c r="E220" t="s">
        <v>662</v>
      </c>
    </row>
    <row r="221" spans="1:5" x14ac:dyDescent="0.2">
      <c r="A221" t="s">
        <v>663</v>
      </c>
      <c r="B221" t="s">
        <v>664</v>
      </c>
      <c r="C221" t="s">
        <v>7</v>
      </c>
      <c r="D221" t="s">
        <v>8</v>
      </c>
      <c r="E221" t="s">
        <v>665</v>
      </c>
    </row>
    <row r="222" spans="1:5" x14ac:dyDescent="0.2">
      <c r="A222" t="s">
        <v>666</v>
      </c>
      <c r="B222" t="s">
        <v>667</v>
      </c>
      <c r="C222" t="s">
        <v>7</v>
      </c>
      <c r="D222" t="s">
        <v>8</v>
      </c>
      <c r="E222" t="s">
        <v>668</v>
      </c>
    </row>
    <row r="223" spans="1:5" x14ac:dyDescent="0.2">
      <c r="A223" t="s">
        <v>669</v>
      </c>
      <c r="B223" t="s">
        <v>670</v>
      </c>
      <c r="C223" t="s">
        <v>7</v>
      </c>
      <c r="D223" t="s">
        <v>8</v>
      </c>
      <c r="E223" t="s">
        <v>671</v>
      </c>
    </row>
    <row r="224" spans="1:5" x14ac:dyDescent="0.2">
      <c r="A224" t="s">
        <v>672</v>
      </c>
      <c r="B224" t="s">
        <v>673</v>
      </c>
      <c r="C224" t="s">
        <v>7</v>
      </c>
      <c r="D224" t="s">
        <v>8</v>
      </c>
      <c r="E224" t="s">
        <v>674</v>
      </c>
    </row>
    <row r="225" spans="1:5" x14ac:dyDescent="0.2">
      <c r="A225" t="s">
        <v>675</v>
      </c>
      <c r="B225" t="s">
        <v>676</v>
      </c>
      <c r="C225" t="s">
        <v>7</v>
      </c>
      <c r="D225" t="s">
        <v>8</v>
      </c>
      <c r="E225" t="s">
        <v>677</v>
      </c>
    </row>
    <row r="226" spans="1:5" x14ac:dyDescent="0.2">
      <c r="A226" t="s">
        <v>678</v>
      </c>
      <c r="B226" t="s">
        <v>679</v>
      </c>
      <c r="C226" t="s">
        <v>7</v>
      </c>
      <c r="D226" t="s">
        <v>8</v>
      </c>
      <c r="E226" t="s">
        <v>680</v>
      </c>
    </row>
    <row r="227" spans="1:5" x14ac:dyDescent="0.2">
      <c r="A227" t="s">
        <v>681</v>
      </c>
      <c r="B227" t="s">
        <v>682</v>
      </c>
      <c r="C227" t="s">
        <v>7</v>
      </c>
      <c r="D227" t="s">
        <v>8</v>
      </c>
      <c r="E227" t="s">
        <v>683</v>
      </c>
    </row>
    <row r="228" spans="1:5" x14ac:dyDescent="0.2">
      <c r="A228" t="s">
        <v>684</v>
      </c>
      <c r="B228" t="s">
        <v>685</v>
      </c>
      <c r="C228" t="s">
        <v>7</v>
      </c>
      <c r="D228" t="s">
        <v>8</v>
      </c>
      <c r="E228" t="s">
        <v>686</v>
      </c>
    </row>
    <row r="229" spans="1:5" x14ac:dyDescent="0.2">
      <c r="A229" t="s">
        <v>687</v>
      </c>
      <c r="B229" t="s">
        <v>688</v>
      </c>
      <c r="C229" t="s">
        <v>7</v>
      </c>
      <c r="D229" t="s">
        <v>8</v>
      </c>
      <c r="E229" t="s">
        <v>689</v>
      </c>
    </row>
    <row r="230" spans="1:5" x14ac:dyDescent="0.2">
      <c r="A230" t="s">
        <v>690</v>
      </c>
      <c r="B230" t="s">
        <v>691</v>
      </c>
      <c r="C230" t="s">
        <v>7</v>
      </c>
      <c r="D230" t="s">
        <v>8</v>
      </c>
      <c r="E230" t="s">
        <v>692</v>
      </c>
    </row>
    <row r="231" spans="1:5" x14ac:dyDescent="0.2">
      <c r="A231" t="s">
        <v>693</v>
      </c>
      <c r="B231" t="s">
        <v>694</v>
      </c>
      <c r="C231" t="s">
        <v>7</v>
      </c>
      <c r="D231" t="s">
        <v>8</v>
      </c>
      <c r="E231" t="s">
        <v>695</v>
      </c>
    </row>
    <row r="232" spans="1:5" x14ac:dyDescent="0.2">
      <c r="A232" t="s">
        <v>696</v>
      </c>
      <c r="B232" t="s">
        <v>697</v>
      </c>
      <c r="C232" t="s">
        <v>7</v>
      </c>
      <c r="D232" t="s">
        <v>8</v>
      </c>
      <c r="E232" t="s">
        <v>698</v>
      </c>
    </row>
    <row r="233" spans="1:5" x14ac:dyDescent="0.2">
      <c r="A233" t="s">
        <v>699</v>
      </c>
      <c r="B233" t="s">
        <v>700</v>
      </c>
      <c r="C233" t="s">
        <v>7</v>
      </c>
      <c r="D233" t="s">
        <v>8</v>
      </c>
      <c r="E233" t="s">
        <v>701</v>
      </c>
    </row>
    <row r="234" spans="1:5" x14ac:dyDescent="0.2">
      <c r="A234" t="s">
        <v>702</v>
      </c>
      <c r="B234" t="s">
        <v>703</v>
      </c>
      <c r="C234" t="s">
        <v>7</v>
      </c>
      <c r="D234" t="s">
        <v>8</v>
      </c>
      <c r="E234" t="s">
        <v>704</v>
      </c>
    </row>
    <row r="235" spans="1:5" x14ac:dyDescent="0.2">
      <c r="A235" t="s">
        <v>705</v>
      </c>
      <c r="B235" t="s">
        <v>706</v>
      </c>
      <c r="C235" t="s">
        <v>7</v>
      </c>
      <c r="D235" t="s">
        <v>8</v>
      </c>
      <c r="E235" t="s">
        <v>707</v>
      </c>
    </row>
    <row r="236" spans="1:5" x14ac:dyDescent="0.2">
      <c r="A236" t="s">
        <v>708</v>
      </c>
      <c r="B236" t="s">
        <v>709</v>
      </c>
      <c r="C236" t="s">
        <v>7</v>
      </c>
      <c r="D236" t="s">
        <v>8</v>
      </c>
      <c r="E236" t="s">
        <v>710</v>
      </c>
    </row>
    <row r="237" spans="1:5" x14ac:dyDescent="0.2">
      <c r="A237" t="s">
        <v>711</v>
      </c>
      <c r="B237" t="s">
        <v>712</v>
      </c>
      <c r="C237" t="s">
        <v>7</v>
      </c>
      <c r="D237" t="s">
        <v>8</v>
      </c>
      <c r="E237" t="s">
        <v>713</v>
      </c>
    </row>
    <row r="238" spans="1:5" x14ac:dyDescent="0.2">
      <c r="A238" t="s">
        <v>714</v>
      </c>
      <c r="B238" t="s">
        <v>365</v>
      </c>
      <c r="C238" t="s">
        <v>7</v>
      </c>
      <c r="D238" t="s">
        <v>8</v>
      </c>
      <c r="E238" t="s">
        <v>715</v>
      </c>
    </row>
    <row r="239" spans="1:5" x14ac:dyDescent="0.2">
      <c r="A239" t="s">
        <v>716</v>
      </c>
      <c r="B239" t="s">
        <v>717</v>
      </c>
      <c r="C239" t="s">
        <v>7</v>
      </c>
      <c r="D239" t="s">
        <v>8</v>
      </c>
      <c r="E239" t="s">
        <v>718</v>
      </c>
    </row>
    <row r="240" spans="1:5" x14ac:dyDescent="0.2">
      <c r="A240" t="s">
        <v>719</v>
      </c>
      <c r="B240" t="s">
        <v>720</v>
      </c>
      <c r="C240" t="s">
        <v>7</v>
      </c>
      <c r="D240" t="s">
        <v>8</v>
      </c>
      <c r="E240" t="s">
        <v>721</v>
      </c>
    </row>
    <row r="241" spans="1:5" x14ac:dyDescent="0.2">
      <c r="A241" t="s">
        <v>722</v>
      </c>
      <c r="B241" t="s">
        <v>723</v>
      </c>
      <c r="C241" t="s">
        <v>7</v>
      </c>
      <c r="D241" t="s">
        <v>8</v>
      </c>
      <c r="E241" t="s">
        <v>724</v>
      </c>
    </row>
    <row r="242" spans="1:5" x14ac:dyDescent="0.2">
      <c r="A242" t="s">
        <v>725</v>
      </c>
      <c r="B242" t="s">
        <v>726</v>
      </c>
      <c r="C242" t="s">
        <v>7</v>
      </c>
      <c r="D242" t="s">
        <v>8</v>
      </c>
      <c r="E242" t="s">
        <v>727</v>
      </c>
    </row>
    <row r="243" spans="1:5" x14ac:dyDescent="0.2">
      <c r="A243" t="s">
        <v>728</v>
      </c>
      <c r="B243" t="s">
        <v>729</v>
      </c>
      <c r="C243" t="s">
        <v>7</v>
      </c>
      <c r="D243" t="s">
        <v>8</v>
      </c>
      <c r="E243" t="s">
        <v>730</v>
      </c>
    </row>
    <row r="244" spans="1:5" x14ac:dyDescent="0.2">
      <c r="A244" t="s">
        <v>731</v>
      </c>
      <c r="B244" t="s">
        <v>732</v>
      </c>
      <c r="C244" t="s">
        <v>7</v>
      </c>
      <c r="D244" t="s">
        <v>8</v>
      </c>
      <c r="E244" t="s">
        <v>733</v>
      </c>
    </row>
    <row r="245" spans="1:5" x14ac:dyDescent="0.2">
      <c r="A245" t="s">
        <v>734</v>
      </c>
      <c r="B245" t="s">
        <v>735</v>
      </c>
      <c r="C245" t="s">
        <v>7</v>
      </c>
      <c r="D245" t="s">
        <v>8</v>
      </c>
      <c r="E245" t="s">
        <v>736</v>
      </c>
    </row>
    <row r="246" spans="1:5" x14ac:dyDescent="0.2">
      <c r="A246" t="s">
        <v>737</v>
      </c>
      <c r="B246" t="s">
        <v>738</v>
      </c>
      <c r="C246" t="s">
        <v>7</v>
      </c>
      <c r="D246" t="s">
        <v>8</v>
      </c>
      <c r="E246" t="s">
        <v>739</v>
      </c>
    </row>
    <row r="247" spans="1:5" x14ac:dyDescent="0.2">
      <c r="A247" t="s">
        <v>740</v>
      </c>
      <c r="B247" t="s">
        <v>741</v>
      </c>
      <c r="C247" t="s">
        <v>7</v>
      </c>
      <c r="D247" t="s">
        <v>8</v>
      </c>
      <c r="E247" t="s">
        <v>742</v>
      </c>
    </row>
    <row r="248" spans="1:5" x14ac:dyDescent="0.2">
      <c r="A248" t="s">
        <v>743</v>
      </c>
      <c r="B248" t="s">
        <v>744</v>
      </c>
      <c r="C248" t="s">
        <v>7</v>
      </c>
      <c r="D248" t="s">
        <v>8</v>
      </c>
      <c r="E248" t="s">
        <v>745</v>
      </c>
    </row>
    <row r="249" spans="1:5" x14ac:dyDescent="0.2">
      <c r="A249" t="s">
        <v>746</v>
      </c>
      <c r="B249" t="s">
        <v>747</v>
      </c>
      <c r="C249" t="s">
        <v>7</v>
      </c>
      <c r="D249" t="s">
        <v>8</v>
      </c>
      <c r="E249" t="s">
        <v>748</v>
      </c>
    </row>
    <row r="250" spans="1:5" x14ac:dyDescent="0.2">
      <c r="A250" t="s">
        <v>749</v>
      </c>
      <c r="B250" t="s">
        <v>750</v>
      </c>
      <c r="C250" t="s">
        <v>7</v>
      </c>
      <c r="D250" t="s">
        <v>8</v>
      </c>
      <c r="E250" t="s">
        <v>751</v>
      </c>
    </row>
    <row r="251" spans="1:5" x14ac:dyDescent="0.2">
      <c r="A251" t="s">
        <v>752</v>
      </c>
      <c r="B251" t="s">
        <v>753</v>
      </c>
      <c r="C251" t="s">
        <v>7</v>
      </c>
      <c r="D251" t="s">
        <v>8</v>
      </c>
      <c r="E251" t="s">
        <v>754</v>
      </c>
    </row>
    <row r="252" spans="1:5" x14ac:dyDescent="0.2">
      <c r="A252" t="s">
        <v>755</v>
      </c>
      <c r="B252" t="s">
        <v>756</v>
      </c>
      <c r="C252" t="s">
        <v>7</v>
      </c>
      <c r="D252" t="s">
        <v>8</v>
      </c>
      <c r="E252" t="s">
        <v>757</v>
      </c>
    </row>
    <row r="253" spans="1:5" x14ac:dyDescent="0.2">
      <c r="A253" t="s">
        <v>758</v>
      </c>
      <c r="B253" t="s">
        <v>759</v>
      </c>
      <c r="C253" t="s">
        <v>7</v>
      </c>
      <c r="D253" t="s">
        <v>8</v>
      </c>
      <c r="E253" t="s">
        <v>760</v>
      </c>
    </row>
    <row r="254" spans="1:5" x14ac:dyDescent="0.2">
      <c r="A254" t="s">
        <v>761</v>
      </c>
      <c r="B254" t="s">
        <v>762</v>
      </c>
      <c r="C254" t="s">
        <v>7</v>
      </c>
      <c r="D254" t="s">
        <v>8</v>
      </c>
      <c r="E254" t="s">
        <v>763</v>
      </c>
    </row>
    <row r="255" spans="1:5" x14ac:dyDescent="0.2">
      <c r="A255" t="s">
        <v>764</v>
      </c>
      <c r="B255" t="s">
        <v>765</v>
      </c>
      <c r="C255" t="s">
        <v>7</v>
      </c>
      <c r="D255" t="s">
        <v>8</v>
      </c>
      <c r="E255" t="s">
        <v>766</v>
      </c>
    </row>
    <row r="256" spans="1:5" x14ac:dyDescent="0.2">
      <c r="A256" t="s">
        <v>767</v>
      </c>
      <c r="B256" t="s">
        <v>768</v>
      </c>
      <c r="C256" t="s">
        <v>7</v>
      </c>
      <c r="D256" t="s">
        <v>8</v>
      </c>
      <c r="E256" t="s">
        <v>769</v>
      </c>
    </row>
    <row r="257" spans="1:5" x14ac:dyDescent="0.2">
      <c r="A257" t="s">
        <v>770</v>
      </c>
      <c r="B257" t="s">
        <v>771</v>
      </c>
      <c r="C257" t="s">
        <v>7</v>
      </c>
      <c r="D257" t="s">
        <v>8</v>
      </c>
      <c r="E257" t="s">
        <v>772</v>
      </c>
    </row>
    <row r="258" spans="1:5" x14ac:dyDescent="0.2">
      <c r="A258" t="s">
        <v>773</v>
      </c>
      <c r="B258" t="s">
        <v>774</v>
      </c>
      <c r="C258" t="s">
        <v>7</v>
      </c>
      <c r="D258" t="s">
        <v>8</v>
      </c>
      <c r="E258" t="s">
        <v>775</v>
      </c>
    </row>
    <row r="259" spans="1:5" x14ac:dyDescent="0.2">
      <c r="A259" t="s">
        <v>776</v>
      </c>
      <c r="B259" t="s">
        <v>777</v>
      </c>
      <c r="C259" t="s">
        <v>7</v>
      </c>
      <c r="D259" t="s">
        <v>8</v>
      </c>
      <c r="E259" t="s">
        <v>778</v>
      </c>
    </row>
    <row r="260" spans="1:5" x14ac:dyDescent="0.2">
      <c r="A260" t="s">
        <v>779</v>
      </c>
      <c r="B260" t="s">
        <v>780</v>
      </c>
      <c r="C260" t="s">
        <v>7</v>
      </c>
      <c r="D260" t="s">
        <v>8</v>
      </c>
      <c r="E260" t="s">
        <v>781</v>
      </c>
    </row>
    <row r="261" spans="1:5" x14ac:dyDescent="0.2">
      <c r="A261" t="s">
        <v>782</v>
      </c>
      <c r="B261" t="s">
        <v>783</v>
      </c>
      <c r="C261" t="s">
        <v>7</v>
      </c>
      <c r="D261" t="s">
        <v>8</v>
      </c>
      <c r="E261" t="s">
        <v>784</v>
      </c>
    </row>
    <row r="262" spans="1:5" x14ac:dyDescent="0.2">
      <c r="A262" t="s">
        <v>785</v>
      </c>
      <c r="B262" t="s">
        <v>786</v>
      </c>
      <c r="C262" t="s">
        <v>7</v>
      </c>
      <c r="D262" t="s">
        <v>8</v>
      </c>
      <c r="E262" t="s">
        <v>787</v>
      </c>
    </row>
    <row r="263" spans="1:5" x14ac:dyDescent="0.2">
      <c r="A263" t="s">
        <v>788</v>
      </c>
      <c r="B263" t="s">
        <v>789</v>
      </c>
      <c r="C263" t="s">
        <v>7</v>
      </c>
      <c r="D263" t="s">
        <v>8</v>
      </c>
      <c r="E263" t="s">
        <v>790</v>
      </c>
    </row>
    <row r="264" spans="1:5" x14ac:dyDescent="0.2">
      <c r="A264" t="s">
        <v>791</v>
      </c>
      <c r="B264" t="s">
        <v>792</v>
      </c>
      <c r="C264" t="s">
        <v>7</v>
      </c>
      <c r="D264" t="s">
        <v>8</v>
      </c>
      <c r="E264" t="s">
        <v>793</v>
      </c>
    </row>
    <row r="265" spans="1:5" x14ac:dyDescent="0.2">
      <c r="A265" t="s">
        <v>794</v>
      </c>
      <c r="B265" t="s">
        <v>795</v>
      </c>
      <c r="C265" t="s">
        <v>7</v>
      </c>
      <c r="D265" t="s">
        <v>8</v>
      </c>
      <c r="E265" t="s">
        <v>796</v>
      </c>
    </row>
    <row r="266" spans="1:5" x14ac:dyDescent="0.2">
      <c r="A266" t="s">
        <v>797</v>
      </c>
      <c r="B266" t="s">
        <v>798</v>
      </c>
      <c r="C266" t="s">
        <v>7</v>
      </c>
      <c r="D266" t="s">
        <v>8</v>
      </c>
      <c r="E266" t="s">
        <v>799</v>
      </c>
    </row>
    <row r="267" spans="1:5" x14ac:dyDescent="0.2">
      <c r="A267" t="s">
        <v>800</v>
      </c>
      <c r="B267" t="s">
        <v>801</v>
      </c>
      <c r="C267" t="s">
        <v>7</v>
      </c>
      <c r="D267" t="s">
        <v>8</v>
      </c>
      <c r="E267" t="s">
        <v>802</v>
      </c>
    </row>
    <row r="268" spans="1:5" x14ac:dyDescent="0.2">
      <c r="A268" t="s">
        <v>803</v>
      </c>
      <c r="B268" t="s">
        <v>804</v>
      </c>
      <c r="C268" t="s">
        <v>7</v>
      </c>
      <c r="D268" t="s">
        <v>8</v>
      </c>
      <c r="E268" t="s">
        <v>805</v>
      </c>
    </row>
    <row r="269" spans="1:5" x14ac:dyDescent="0.2">
      <c r="A269" t="s">
        <v>806</v>
      </c>
      <c r="B269" t="s">
        <v>807</v>
      </c>
      <c r="C269" t="s">
        <v>7</v>
      </c>
      <c r="D269" t="s">
        <v>8</v>
      </c>
      <c r="E269" t="s">
        <v>808</v>
      </c>
    </row>
    <row r="270" spans="1:5" x14ac:dyDescent="0.2">
      <c r="A270" t="s">
        <v>809</v>
      </c>
      <c r="B270" t="s">
        <v>810</v>
      </c>
      <c r="C270" t="s">
        <v>7</v>
      </c>
      <c r="D270" t="s">
        <v>8</v>
      </c>
      <c r="E270" t="s">
        <v>811</v>
      </c>
    </row>
    <row r="271" spans="1:5" x14ac:dyDescent="0.2">
      <c r="A271" t="s">
        <v>812</v>
      </c>
      <c r="B271" t="s">
        <v>813</v>
      </c>
      <c r="C271" t="s">
        <v>7</v>
      </c>
      <c r="D271" t="s">
        <v>8</v>
      </c>
      <c r="E271" t="s">
        <v>814</v>
      </c>
    </row>
    <row r="272" spans="1:5" x14ac:dyDescent="0.2">
      <c r="A272" t="s">
        <v>815</v>
      </c>
      <c r="B272" t="s">
        <v>816</v>
      </c>
      <c r="C272" t="s">
        <v>7</v>
      </c>
      <c r="D272" t="s">
        <v>8</v>
      </c>
      <c r="E272" t="s">
        <v>817</v>
      </c>
    </row>
    <row r="273" spans="1:5" x14ac:dyDescent="0.2">
      <c r="A273" t="s">
        <v>818</v>
      </c>
      <c r="B273" t="s">
        <v>819</v>
      </c>
      <c r="C273" t="s">
        <v>7</v>
      </c>
      <c r="D273" t="s">
        <v>8</v>
      </c>
      <c r="E273" t="s">
        <v>820</v>
      </c>
    </row>
    <row r="274" spans="1:5" x14ac:dyDescent="0.2">
      <c r="A274" t="s">
        <v>821</v>
      </c>
      <c r="B274" t="s">
        <v>822</v>
      </c>
      <c r="C274" t="s">
        <v>7</v>
      </c>
      <c r="D274" t="s">
        <v>8</v>
      </c>
      <c r="E274" t="s">
        <v>823</v>
      </c>
    </row>
    <row r="275" spans="1:5" x14ac:dyDescent="0.2">
      <c r="A275" t="s">
        <v>824</v>
      </c>
      <c r="B275" t="s">
        <v>825</v>
      </c>
      <c r="C275" t="s">
        <v>7</v>
      </c>
      <c r="D275" t="s">
        <v>8</v>
      </c>
      <c r="E275" t="s">
        <v>826</v>
      </c>
    </row>
    <row r="276" spans="1:5" x14ac:dyDescent="0.2">
      <c r="A276" t="s">
        <v>827</v>
      </c>
      <c r="B276" t="s">
        <v>828</v>
      </c>
      <c r="C276" t="s">
        <v>7</v>
      </c>
      <c r="D276" t="s">
        <v>8</v>
      </c>
      <c r="E276" t="s">
        <v>829</v>
      </c>
    </row>
    <row r="277" spans="1:5" x14ac:dyDescent="0.2">
      <c r="A277" t="s">
        <v>830</v>
      </c>
      <c r="B277" t="s">
        <v>831</v>
      </c>
      <c r="C277" t="s">
        <v>7</v>
      </c>
      <c r="D277" t="s">
        <v>8</v>
      </c>
      <c r="E277" t="s">
        <v>832</v>
      </c>
    </row>
    <row r="278" spans="1:5" x14ac:dyDescent="0.2">
      <c r="A278" t="s">
        <v>833</v>
      </c>
      <c r="B278" t="s">
        <v>834</v>
      </c>
      <c r="C278" t="s">
        <v>7</v>
      </c>
      <c r="D278" t="s">
        <v>8</v>
      </c>
      <c r="E278" t="s">
        <v>835</v>
      </c>
    </row>
    <row r="279" spans="1:5" x14ac:dyDescent="0.2">
      <c r="A279" t="s">
        <v>836</v>
      </c>
      <c r="B279" t="s">
        <v>837</v>
      </c>
      <c r="C279" t="s">
        <v>7</v>
      </c>
      <c r="D279" t="s">
        <v>8</v>
      </c>
      <c r="E279" t="s">
        <v>838</v>
      </c>
    </row>
    <row r="280" spans="1:5" x14ac:dyDescent="0.2">
      <c r="A280" t="s">
        <v>839</v>
      </c>
      <c r="B280" t="s">
        <v>840</v>
      </c>
      <c r="C280" t="s">
        <v>7</v>
      </c>
      <c r="D280" t="s">
        <v>8</v>
      </c>
      <c r="E280" t="s">
        <v>841</v>
      </c>
    </row>
    <row r="281" spans="1:5" x14ac:dyDescent="0.2">
      <c r="A281" t="s">
        <v>842</v>
      </c>
      <c r="B281" t="s">
        <v>843</v>
      </c>
      <c r="C281" t="s">
        <v>7</v>
      </c>
      <c r="D281" t="s">
        <v>8</v>
      </c>
      <c r="E281" t="s">
        <v>844</v>
      </c>
    </row>
    <row r="282" spans="1:5" x14ac:dyDescent="0.2">
      <c r="A282" t="s">
        <v>845</v>
      </c>
      <c r="B282" t="s">
        <v>846</v>
      </c>
      <c r="C282" t="s">
        <v>7</v>
      </c>
      <c r="D282" t="s">
        <v>8</v>
      </c>
      <c r="E282" t="s">
        <v>847</v>
      </c>
    </row>
    <row r="283" spans="1:5" x14ac:dyDescent="0.2">
      <c r="A283" t="s">
        <v>848</v>
      </c>
      <c r="B283" t="s">
        <v>849</v>
      </c>
      <c r="C283" t="s">
        <v>7</v>
      </c>
      <c r="D283" t="s">
        <v>8</v>
      </c>
      <c r="E283" t="s">
        <v>850</v>
      </c>
    </row>
    <row r="284" spans="1:5" x14ac:dyDescent="0.2">
      <c r="A284" t="s">
        <v>851</v>
      </c>
      <c r="B284" t="s">
        <v>852</v>
      </c>
      <c r="C284" t="s">
        <v>7</v>
      </c>
      <c r="D284" t="s">
        <v>8</v>
      </c>
      <c r="E284" t="s">
        <v>853</v>
      </c>
    </row>
    <row r="285" spans="1:5" x14ac:dyDescent="0.2">
      <c r="A285" t="s">
        <v>854</v>
      </c>
      <c r="B285" t="s">
        <v>855</v>
      </c>
      <c r="C285" t="s">
        <v>7</v>
      </c>
      <c r="D285" t="s">
        <v>8</v>
      </c>
      <c r="E285" t="s">
        <v>856</v>
      </c>
    </row>
    <row r="286" spans="1:5" x14ac:dyDescent="0.2">
      <c r="A286" t="s">
        <v>857</v>
      </c>
      <c r="B286" t="s">
        <v>858</v>
      </c>
      <c r="C286" t="s">
        <v>7</v>
      </c>
      <c r="D286" t="s">
        <v>8</v>
      </c>
      <c r="E286" t="s">
        <v>859</v>
      </c>
    </row>
    <row r="287" spans="1:5" x14ac:dyDescent="0.2">
      <c r="A287" t="s">
        <v>860</v>
      </c>
      <c r="B287" t="s">
        <v>861</v>
      </c>
      <c r="C287" t="s">
        <v>7</v>
      </c>
      <c r="D287" t="s">
        <v>8</v>
      </c>
      <c r="E287" t="s">
        <v>862</v>
      </c>
    </row>
    <row r="288" spans="1:5" x14ac:dyDescent="0.2">
      <c r="A288" t="s">
        <v>863</v>
      </c>
      <c r="B288" t="s">
        <v>864</v>
      </c>
      <c r="C288" t="s">
        <v>7</v>
      </c>
      <c r="D288" t="s">
        <v>8</v>
      </c>
      <c r="E288" t="s">
        <v>865</v>
      </c>
    </row>
    <row r="289" spans="1:5" x14ac:dyDescent="0.2">
      <c r="A289" t="s">
        <v>866</v>
      </c>
      <c r="B289" t="s">
        <v>867</v>
      </c>
      <c r="C289" t="s">
        <v>7</v>
      </c>
      <c r="D289" t="s">
        <v>8</v>
      </c>
      <c r="E289" t="s">
        <v>868</v>
      </c>
    </row>
    <row r="290" spans="1:5" x14ac:dyDescent="0.2">
      <c r="A290" t="s">
        <v>869</v>
      </c>
      <c r="B290" t="s">
        <v>870</v>
      </c>
      <c r="C290" t="s">
        <v>7</v>
      </c>
      <c r="D290" t="s">
        <v>8</v>
      </c>
      <c r="E290" t="s">
        <v>871</v>
      </c>
    </row>
    <row r="291" spans="1:5" x14ac:dyDescent="0.2">
      <c r="A291" t="s">
        <v>872</v>
      </c>
      <c r="B291" t="s">
        <v>873</v>
      </c>
      <c r="C291" t="s">
        <v>7</v>
      </c>
      <c r="D291" t="s">
        <v>8</v>
      </c>
      <c r="E291" t="s">
        <v>874</v>
      </c>
    </row>
    <row r="292" spans="1:5" x14ac:dyDescent="0.2">
      <c r="A292" t="s">
        <v>875</v>
      </c>
      <c r="B292" t="s">
        <v>876</v>
      </c>
      <c r="C292" t="s">
        <v>7</v>
      </c>
      <c r="D292" t="s">
        <v>8</v>
      </c>
      <c r="E292" t="s">
        <v>877</v>
      </c>
    </row>
    <row r="293" spans="1:5" x14ac:dyDescent="0.2">
      <c r="A293" t="s">
        <v>878</v>
      </c>
      <c r="B293" t="s">
        <v>879</v>
      </c>
      <c r="C293" t="s">
        <v>7</v>
      </c>
      <c r="D293" t="s">
        <v>8</v>
      </c>
      <c r="E293" t="s">
        <v>880</v>
      </c>
    </row>
    <row r="294" spans="1:5" x14ac:dyDescent="0.2">
      <c r="A294" t="s">
        <v>881</v>
      </c>
      <c r="B294" t="s">
        <v>882</v>
      </c>
      <c r="C294" t="s">
        <v>7</v>
      </c>
      <c r="D294" t="s">
        <v>8</v>
      </c>
      <c r="E294" t="s">
        <v>883</v>
      </c>
    </row>
    <row r="295" spans="1:5" x14ac:dyDescent="0.2">
      <c r="A295" t="s">
        <v>884</v>
      </c>
      <c r="B295" t="s">
        <v>885</v>
      </c>
      <c r="C295" t="s">
        <v>7</v>
      </c>
      <c r="D295" t="s">
        <v>8</v>
      </c>
      <c r="E295" t="s">
        <v>886</v>
      </c>
    </row>
    <row r="296" spans="1:5" x14ac:dyDescent="0.2">
      <c r="A296" t="s">
        <v>887</v>
      </c>
      <c r="B296" t="s">
        <v>888</v>
      </c>
      <c r="C296" t="s">
        <v>7</v>
      </c>
      <c r="D296" t="s">
        <v>8</v>
      </c>
      <c r="E296" t="s">
        <v>889</v>
      </c>
    </row>
    <row r="297" spans="1:5" x14ac:dyDescent="0.2">
      <c r="A297" t="s">
        <v>890</v>
      </c>
      <c r="B297" t="s">
        <v>891</v>
      </c>
      <c r="C297" t="s">
        <v>7</v>
      </c>
      <c r="D297" t="s">
        <v>8</v>
      </c>
      <c r="E297" t="s">
        <v>892</v>
      </c>
    </row>
    <row r="298" spans="1:5" x14ac:dyDescent="0.2">
      <c r="A298" t="s">
        <v>893</v>
      </c>
      <c r="B298" t="s">
        <v>894</v>
      </c>
      <c r="C298" t="s">
        <v>7</v>
      </c>
      <c r="D298" t="s">
        <v>8</v>
      </c>
      <c r="E298" t="s">
        <v>895</v>
      </c>
    </row>
    <row r="299" spans="1:5" x14ac:dyDescent="0.2">
      <c r="A299" t="s">
        <v>896</v>
      </c>
      <c r="B299" t="s">
        <v>897</v>
      </c>
      <c r="C299" t="s">
        <v>7</v>
      </c>
      <c r="D299" t="s">
        <v>8</v>
      </c>
      <c r="E299" t="s">
        <v>898</v>
      </c>
    </row>
    <row r="300" spans="1:5" x14ac:dyDescent="0.2">
      <c r="A300" t="s">
        <v>899</v>
      </c>
      <c r="B300" t="s">
        <v>900</v>
      </c>
      <c r="C300" t="s">
        <v>7</v>
      </c>
      <c r="D300" t="s">
        <v>8</v>
      </c>
      <c r="E300" t="s">
        <v>901</v>
      </c>
    </row>
    <row r="301" spans="1:5" x14ac:dyDescent="0.2">
      <c r="A301" t="s">
        <v>902</v>
      </c>
      <c r="B301" t="s">
        <v>903</v>
      </c>
      <c r="C301" t="s">
        <v>7</v>
      </c>
      <c r="D301" t="s">
        <v>8</v>
      </c>
      <c r="E301" t="s">
        <v>904</v>
      </c>
    </row>
    <row r="302" spans="1:5" x14ac:dyDescent="0.2">
      <c r="A302" t="s">
        <v>905</v>
      </c>
      <c r="B302" t="s">
        <v>906</v>
      </c>
      <c r="C302" t="s">
        <v>7</v>
      </c>
      <c r="D302" t="s">
        <v>8</v>
      </c>
      <c r="E302" t="s">
        <v>907</v>
      </c>
    </row>
    <row r="303" spans="1:5" x14ac:dyDescent="0.2">
      <c r="A303" t="s">
        <v>908</v>
      </c>
      <c r="B303" t="s">
        <v>909</v>
      </c>
      <c r="C303" t="s">
        <v>7</v>
      </c>
      <c r="D303" t="s">
        <v>8</v>
      </c>
      <c r="E303" t="s">
        <v>910</v>
      </c>
    </row>
    <row r="304" spans="1:5" x14ac:dyDescent="0.2">
      <c r="A304" t="s">
        <v>911</v>
      </c>
      <c r="B304" t="s">
        <v>912</v>
      </c>
      <c r="C304" t="s">
        <v>7</v>
      </c>
      <c r="D304" t="s">
        <v>8</v>
      </c>
      <c r="E304" t="s">
        <v>913</v>
      </c>
    </row>
    <row r="305" spans="1:5" x14ac:dyDescent="0.2">
      <c r="A305" t="s">
        <v>914</v>
      </c>
      <c r="B305" t="s">
        <v>915</v>
      </c>
      <c r="C305" t="s">
        <v>7</v>
      </c>
      <c r="D305" t="s">
        <v>8</v>
      </c>
      <c r="E305" t="s">
        <v>916</v>
      </c>
    </row>
    <row r="306" spans="1:5" x14ac:dyDescent="0.2">
      <c r="A306" t="s">
        <v>917</v>
      </c>
      <c r="B306" t="s">
        <v>918</v>
      </c>
      <c r="C306" t="s">
        <v>7</v>
      </c>
      <c r="D306" t="s">
        <v>8</v>
      </c>
      <c r="E306" t="s">
        <v>919</v>
      </c>
    </row>
    <row r="307" spans="1:5" x14ac:dyDescent="0.2">
      <c r="A307" t="s">
        <v>920</v>
      </c>
      <c r="B307" t="s">
        <v>921</v>
      </c>
      <c r="C307" t="s">
        <v>7</v>
      </c>
      <c r="D307" t="s">
        <v>8</v>
      </c>
      <c r="E307" t="s">
        <v>922</v>
      </c>
    </row>
    <row r="308" spans="1:5" x14ac:dyDescent="0.2">
      <c r="A308" t="s">
        <v>923</v>
      </c>
      <c r="B308" t="s">
        <v>924</v>
      </c>
      <c r="C308" t="s">
        <v>7</v>
      </c>
      <c r="D308" t="s">
        <v>8</v>
      </c>
      <c r="E308" t="s">
        <v>925</v>
      </c>
    </row>
    <row r="309" spans="1:5" x14ac:dyDescent="0.2">
      <c r="A309" t="s">
        <v>926</v>
      </c>
      <c r="B309" t="s">
        <v>927</v>
      </c>
      <c r="C309" t="s">
        <v>7</v>
      </c>
      <c r="D309" t="s">
        <v>8</v>
      </c>
      <c r="E309" t="s">
        <v>928</v>
      </c>
    </row>
    <row r="310" spans="1:5" x14ac:dyDescent="0.2">
      <c r="A310" t="s">
        <v>929</v>
      </c>
      <c r="B310" t="s">
        <v>930</v>
      </c>
      <c r="C310" t="s">
        <v>7</v>
      </c>
      <c r="D310" t="s">
        <v>8</v>
      </c>
      <c r="E310" t="s">
        <v>931</v>
      </c>
    </row>
    <row r="311" spans="1:5" x14ac:dyDescent="0.2">
      <c r="A311" t="s">
        <v>932</v>
      </c>
      <c r="B311" t="s">
        <v>933</v>
      </c>
      <c r="C311" t="s">
        <v>7</v>
      </c>
      <c r="D311" t="s">
        <v>8</v>
      </c>
      <c r="E311" t="s">
        <v>934</v>
      </c>
    </row>
    <row r="312" spans="1:5" x14ac:dyDescent="0.2">
      <c r="A312" t="s">
        <v>935</v>
      </c>
      <c r="B312" t="s">
        <v>936</v>
      </c>
      <c r="C312" t="s">
        <v>7</v>
      </c>
      <c r="D312" t="s">
        <v>8</v>
      </c>
      <c r="E312" t="s">
        <v>937</v>
      </c>
    </row>
    <row r="313" spans="1:5" x14ac:dyDescent="0.2">
      <c r="A313" t="s">
        <v>938</v>
      </c>
      <c r="B313" t="s">
        <v>939</v>
      </c>
      <c r="C313" t="s">
        <v>7</v>
      </c>
      <c r="D313" t="s">
        <v>8</v>
      </c>
      <c r="E313" t="s">
        <v>940</v>
      </c>
    </row>
    <row r="314" spans="1:5" x14ac:dyDescent="0.2">
      <c r="A314" t="s">
        <v>941</v>
      </c>
      <c r="B314" t="s">
        <v>942</v>
      </c>
      <c r="C314" t="s">
        <v>7</v>
      </c>
      <c r="D314" t="s">
        <v>8</v>
      </c>
      <c r="E314" t="s">
        <v>943</v>
      </c>
    </row>
    <row r="315" spans="1:5" x14ac:dyDescent="0.2">
      <c r="A315" t="s">
        <v>944</v>
      </c>
      <c r="B315" t="s">
        <v>945</v>
      </c>
      <c r="C315" t="s">
        <v>7</v>
      </c>
      <c r="D315" t="s">
        <v>8</v>
      </c>
      <c r="E315" t="s">
        <v>946</v>
      </c>
    </row>
    <row r="316" spans="1:5" x14ac:dyDescent="0.2">
      <c r="A316" t="s">
        <v>947</v>
      </c>
      <c r="B316" t="s">
        <v>948</v>
      </c>
      <c r="C316" t="s">
        <v>7</v>
      </c>
      <c r="D316" t="s">
        <v>8</v>
      </c>
      <c r="E316" t="s">
        <v>949</v>
      </c>
    </row>
    <row r="317" spans="1:5" x14ac:dyDescent="0.2">
      <c r="A317" t="s">
        <v>950</v>
      </c>
      <c r="B317" t="s">
        <v>951</v>
      </c>
      <c r="C317" t="s">
        <v>7</v>
      </c>
      <c r="D317" t="s">
        <v>8</v>
      </c>
      <c r="E317" t="s">
        <v>952</v>
      </c>
    </row>
    <row r="318" spans="1:5" x14ac:dyDescent="0.2">
      <c r="A318" t="s">
        <v>953</v>
      </c>
      <c r="B318" t="s">
        <v>954</v>
      </c>
      <c r="C318" t="s">
        <v>7</v>
      </c>
      <c r="D318" t="s">
        <v>8</v>
      </c>
      <c r="E318" t="s">
        <v>955</v>
      </c>
    </row>
    <row r="319" spans="1:5" x14ac:dyDescent="0.2">
      <c r="A319" t="s">
        <v>956</v>
      </c>
      <c r="B319" t="s">
        <v>957</v>
      </c>
      <c r="C319" t="s">
        <v>7</v>
      </c>
      <c r="D319" t="s">
        <v>8</v>
      </c>
      <c r="E319" t="s">
        <v>958</v>
      </c>
    </row>
    <row r="320" spans="1:5" x14ac:dyDescent="0.2">
      <c r="A320" t="s">
        <v>959</v>
      </c>
      <c r="B320" t="s">
        <v>960</v>
      </c>
      <c r="C320" t="s">
        <v>7</v>
      </c>
      <c r="D320" t="s">
        <v>8</v>
      </c>
      <c r="E320" t="s">
        <v>961</v>
      </c>
    </row>
    <row r="321" spans="1:5" x14ac:dyDescent="0.2">
      <c r="A321" t="s">
        <v>962</v>
      </c>
      <c r="B321" t="s">
        <v>963</v>
      </c>
      <c r="C321" t="s">
        <v>7</v>
      </c>
      <c r="D321" t="s">
        <v>8</v>
      </c>
      <c r="E321" t="s">
        <v>964</v>
      </c>
    </row>
    <row r="322" spans="1:5" x14ac:dyDescent="0.2">
      <c r="A322" t="s">
        <v>965</v>
      </c>
      <c r="B322" t="s">
        <v>966</v>
      </c>
      <c r="C322" t="s">
        <v>7</v>
      </c>
      <c r="D322" t="s">
        <v>8</v>
      </c>
      <c r="E322" t="s">
        <v>967</v>
      </c>
    </row>
    <row r="323" spans="1:5" x14ac:dyDescent="0.2">
      <c r="A323" t="s">
        <v>968</v>
      </c>
      <c r="B323" t="s">
        <v>969</v>
      </c>
      <c r="C323" t="s">
        <v>7</v>
      </c>
      <c r="D323" t="s">
        <v>8</v>
      </c>
      <c r="E323" t="s">
        <v>970</v>
      </c>
    </row>
    <row r="324" spans="1:5" x14ac:dyDescent="0.2">
      <c r="A324" t="s">
        <v>971</v>
      </c>
      <c r="B324" t="s">
        <v>972</v>
      </c>
      <c r="C324" t="s">
        <v>7</v>
      </c>
      <c r="D324" t="s">
        <v>8</v>
      </c>
      <c r="E324" t="s">
        <v>973</v>
      </c>
    </row>
    <row r="325" spans="1:5" x14ac:dyDescent="0.2">
      <c r="A325" t="s">
        <v>974</v>
      </c>
      <c r="B325" t="s">
        <v>975</v>
      </c>
      <c r="C325" t="s">
        <v>7</v>
      </c>
      <c r="D325" t="s">
        <v>8</v>
      </c>
      <c r="E325" t="s">
        <v>976</v>
      </c>
    </row>
    <row r="326" spans="1:5" x14ac:dyDescent="0.2">
      <c r="A326" t="s">
        <v>977</v>
      </c>
      <c r="B326" t="s">
        <v>978</v>
      </c>
      <c r="C326" t="s">
        <v>7</v>
      </c>
      <c r="D326" t="s">
        <v>8</v>
      </c>
      <c r="E326" t="s">
        <v>979</v>
      </c>
    </row>
    <row r="327" spans="1:5" x14ac:dyDescent="0.2">
      <c r="A327" t="s">
        <v>980</v>
      </c>
      <c r="B327" t="s">
        <v>981</v>
      </c>
      <c r="C327" t="s">
        <v>7</v>
      </c>
      <c r="D327" t="s">
        <v>8</v>
      </c>
      <c r="E327" t="s">
        <v>982</v>
      </c>
    </row>
    <row r="328" spans="1:5" x14ac:dyDescent="0.2">
      <c r="A328" t="s">
        <v>983</v>
      </c>
      <c r="B328" t="s">
        <v>984</v>
      </c>
      <c r="C328" t="s">
        <v>7</v>
      </c>
      <c r="D328" t="s">
        <v>8</v>
      </c>
      <c r="E328" t="s">
        <v>985</v>
      </c>
    </row>
    <row r="329" spans="1:5" x14ac:dyDescent="0.2">
      <c r="A329" t="s">
        <v>986</v>
      </c>
      <c r="B329" t="s">
        <v>987</v>
      </c>
      <c r="C329" t="s">
        <v>7</v>
      </c>
      <c r="D329" t="s">
        <v>8</v>
      </c>
      <c r="E329" t="s">
        <v>988</v>
      </c>
    </row>
    <row r="330" spans="1:5" x14ac:dyDescent="0.2">
      <c r="A330" t="s">
        <v>989</v>
      </c>
      <c r="B330" t="s">
        <v>990</v>
      </c>
      <c r="C330" t="s">
        <v>7</v>
      </c>
      <c r="D330" t="s">
        <v>8</v>
      </c>
      <c r="E330" t="s">
        <v>991</v>
      </c>
    </row>
    <row r="331" spans="1:5" x14ac:dyDescent="0.2">
      <c r="A331" t="s">
        <v>992</v>
      </c>
      <c r="B331" t="s">
        <v>993</v>
      </c>
      <c r="C331" t="s">
        <v>7</v>
      </c>
      <c r="D331" t="s">
        <v>8</v>
      </c>
      <c r="E331" t="s">
        <v>994</v>
      </c>
    </row>
    <row r="332" spans="1:5" x14ac:dyDescent="0.2">
      <c r="A332" t="s">
        <v>995</v>
      </c>
      <c r="B332" t="s">
        <v>996</v>
      </c>
      <c r="C332" t="s">
        <v>7</v>
      </c>
      <c r="D332" t="s">
        <v>8</v>
      </c>
      <c r="E332" t="s">
        <v>997</v>
      </c>
    </row>
    <row r="333" spans="1:5" x14ac:dyDescent="0.2">
      <c r="A333" t="s">
        <v>998</v>
      </c>
      <c r="B333" t="s">
        <v>999</v>
      </c>
      <c r="C333" t="s">
        <v>7</v>
      </c>
      <c r="D333" t="s">
        <v>8</v>
      </c>
      <c r="E333" t="s">
        <v>1000</v>
      </c>
    </row>
    <row r="334" spans="1:5" x14ac:dyDescent="0.2">
      <c r="A334" t="s">
        <v>1001</v>
      </c>
      <c r="B334" t="s">
        <v>1002</v>
      </c>
      <c r="C334" t="s">
        <v>7</v>
      </c>
      <c r="D334" t="s">
        <v>8</v>
      </c>
      <c r="E334" t="s">
        <v>1003</v>
      </c>
    </row>
    <row r="335" spans="1:5" x14ac:dyDescent="0.2">
      <c r="A335" t="s">
        <v>1004</v>
      </c>
      <c r="B335" t="s">
        <v>1005</v>
      </c>
      <c r="C335" t="s">
        <v>7</v>
      </c>
      <c r="D335" t="s">
        <v>8</v>
      </c>
      <c r="E335" t="s">
        <v>1006</v>
      </c>
    </row>
    <row r="336" spans="1:5" x14ac:dyDescent="0.2">
      <c r="A336" t="s">
        <v>1007</v>
      </c>
      <c r="B336" t="s">
        <v>1008</v>
      </c>
      <c r="C336" t="s">
        <v>7</v>
      </c>
      <c r="D336" t="s">
        <v>8</v>
      </c>
      <c r="E336" t="s">
        <v>1009</v>
      </c>
    </row>
    <row r="337" spans="1:5" x14ac:dyDescent="0.2">
      <c r="A337" t="s">
        <v>1010</v>
      </c>
      <c r="B337" t="s">
        <v>1011</v>
      </c>
      <c r="C337" t="s">
        <v>7</v>
      </c>
      <c r="D337" t="s">
        <v>8</v>
      </c>
      <c r="E337" t="s">
        <v>1012</v>
      </c>
    </row>
    <row r="338" spans="1:5" x14ac:dyDescent="0.2">
      <c r="A338" t="s">
        <v>1013</v>
      </c>
      <c r="B338" t="s">
        <v>1014</v>
      </c>
      <c r="C338" t="s">
        <v>7</v>
      </c>
      <c r="D338" t="s">
        <v>8</v>
      </c>
      <c r="E338" t="s">
        <v>1015</v>
      </c>
    </row>
    <row r="339" spans="1:5" x14ac:dyDescent="0.2">
      <c r="A339" t="s">
        <v>1016</v>
      </c>
      <c r="B339" t="s">
        <v>1017</v>
      </c>
      <c r="C339" t="s">
        <v>7</v>
      </c>
      <c r="D339" t="s">
        <v>8</v>
      </c>
      <c r="E339" t="s">
        <v>1018</v>
      </c>
    </row>
    <row r="340" spans="1:5" x14ac:dyDescent="0.2">
      <c r="A340" t="s">
        <v>1019</v>
      </c>
      <c r="B340" t="s">
        <v>1020</v>
      </c>
      <c r="C340" t="s">
        <v>7</v>
      </c>
      <c r="D340" t="s">
        <v>8</v>
      </c>
      <c r="E340" t="s">
        <v>1021</v>
      </c>
    </row>
    <row r="341" spans="1:5" x14ac:dyDescent="0.2">
      <c r="A341" t="s">
        <v>1022</v>
      </c>
      <c r="B341" t="s">
        <v>1023</v>
      </c>
      <c r="C341" t="s">
        <v>7</v>
      </c>
      <c r="D341" t="s">
        <v>8</v>
      </c>
      <c r="E341" t="s">
        <v>1024</v>
      </c>
    </row>
    <row r="342" spans="1:5" x14ac:dyDescent="0.2">
      <c r="A342" t="s">
        <v>1025</v>
      </c>
      <c r="B342" t="s">
        <v>1026</v>
      </c>
      <c r="C342" t="s">
        <v>7</v>
      </c>
      <c r="D342" t="s">
        <v>8</v>
      </c>
      <c r="E342" t="s">
        <v>1027</v>
      </c>
    </row>
    <row r="343" spans="1:5" x14ac:dyDescent="0.2">
      <c r="A343" t="s">
        <v>1028</v>
      </c>
      <c r="B343" t="s">
        <v>1029</v>
      </c>
      <c r="C343" t="s">
        <v>7</v>
      </c>
      <c r="D343" t="s">
        <v>8</v>
      </c>
      <c r="E343" t="s">
        <v>1030</v>
      </c>
    </row>
    <row r="344" spans="1:5" x14ac:dyDescent="0.2">
      <c r="A344" t="s">
        <v>1031</v>
      </c>
      <c r="B344" t="s">
        <v>1032</v>
      </c>
      <c r="C344" t="s">
        <v>7</v>
      </c>
      <c r="D344" t="s">
        <v>8</v>
      </c>
      <c r="E344" t="s">
        <v>1033</v>
      </c>
    </row>
    <row r="345" spans="1:5" x14ac:dyDescent="0.2">
      <c r="A345" t="s">
        <v>1034</v>
      </c>
      <c r="B345" t="s">
        <v>1035</v>
      </c>
      <c r="C345" t="s">
        <v>7</v>
      </c>
      <c r="D345" t="s">
        <v>8</v>
      </c>
      <c r="E345" t="s">
        <v>1036</v>
      </c>
    </row>
    <row r="346" spans="1:5" x14ac:dyDescent="0.2">
      <c r="A346" t="s">
        <v>1037</v>
      </c>
      <c r="B346" t="s">
        <v>1038</v>
      </c>
      <c r="C346" t="s">
        <v>7</v>
      </c>
      <c r="D346" t="s">
        <v>8</v>
      </c>
      <c r="E346" t="s">
        <v>1039</v>
      </c>
    </row>
    <row r="347" spans="1:5" x14ac:dyDescent="0.2">
      <c r="A347" t="s">
        <v>1040</v>
      </c>
      <c r="B347" t="s">
        <v>1041</v>
      </c>
      <c r="C347" t="s">
        <v>7</v>
      </c>
      <c r="D347" t="s">
        <v>8</v>
      </c>
      <c r="E347" t="s">
        <v>1042</v>
      </c>
    </row>
    <row r="348" spans="1:5" x14ac:dyDescent="0.2">
      <c r="A348" t="s">
        <v>1043</v>
      </c>
      <c r="B348" t="s">
        <v>1044</v>
      </c>
      <c r="C348" t="s">
        <v>7</v>
      </c>
      <c r="D348" t="s">
        <v>8</v>
      </c>
      <c r="E348" t="s">
        <v>1045</v>
      </c>
    </row>
    <row r="349" spans="1:5" x14ac:dyDescent="0.2">
      <c r="A349" t="s">
        <v>1046</v>
      </c>
      <c r="B349" t="s">
        <v>1047</v>
      </c>
      <c r="C349" t="s">
        <v>7</v>
      </c>
      <c r="D349" t="s">
        <v>8</v>
      </c>
      <c r="E349" t="s">
        <v>1048</v>
      </c>
    </row>
    <row r="350" spans="1:5" x14ac:dyDescent="0.2">
      <c r="A350" t="s">
        <v>1049</v>
      </c>
      <c r="B350" t="s">
        <v>1050</v>
      </c>
      <c r="C350" t="s">
        <v>7</v>
      </c>
      <c r="D350" t="s">
        <v>8</v>
      </c>
      <c r="E350" t="s">
        <v>1051</v>
      </c>
    </row>
    <row r="351" spans="1:5" x14ac:dyDescent="0.2">
      <c r="A351" t="s">
        <v>1052</v>
      </c>
      <c r="B351" t="s">
        <v>1053</v>
      </c>
      <c r="C351" t="s">
        <v>7</v>
      </c>
      <c r="D351" t="s">
        <v>8</v>
      </c>
      <c r="E351" t="s">
        <v>1054</v>
      </c>
    </row>
    <row r="352" spans="1:5" x14ac:dyDescent="0.2">
      <c r="A352" t="s">
        <v>1055</v>
      </c>
      <c r="B352" t="s">
        <v>1056</v>
      </c>
      <c r="C352" t="s">
        <v>7</v>
      </c>
      <c r="D352" t="s">
        <v>8</v>
      </c>
      <c r="E352" t="s">
        <v>1057</v>
      </c>
    </row>
    <row r="353" spans="1:5" x14ac:dyDescent="0.2">
      <c r="A353" t="s">
        <v>1058</v>
      </c>
      <c r="B353" t="s">
        <v>1059</v>
      </c>
      <c r="C353" t="s">
        <v>7</v>
      </c>
      <c r="D353" t="s">
        <v>8</v>
      </c>
      <c r="E353" t="s">
        <v>1060</v>
      </c>
    </row>
    <row r="354" spans="1:5" x14ac:dyDescent="0.2">
      <c r="A354" t="s">
        <v>1061</v>
      </c>
      <c r="B354" t="s">
        <v>1062</v>
      </c>
      <c r="C354" t="s">
        <v>7</v>
      </c>
      <c r="D354" t="s">
        <v>8</v>
      </c>
      <c r="E354" t="s">
        <v>1063</v>
      </c>
    </row>
    <row r="355" spans="1:5" x14ac:dyDescent="0.2">
      <c r="A355" t="s">
        <v>1064</v>
      </c>
      <c r="B355" t="s">
        <v>1065</v>
      </c>
      <c r="C355" t="s">
        <v>7</v>
      </c>
      <c r="D355" t="s">
        <v>8</v>
      </c>
      <c r="E355" t="s">
        <v>1066</v>
      </c>
    </row>
    <row r="356" spans="1:5" x14ac:dyDescent="0.2">
      <c r="A356" t="s">
        <v>1067</v>
      </c>
      <c r="B356" t="s">
        <v>1068</v>
      </c>
      <c r="C356" t="s">
        <v>7</v>
      </c>
      <c r="D356" t="s">
        <v>8</v>
      </c>
      <c r="E356" t="s">
        <v>1069</v>
      </c>
    </row>
    <row r="357" spans="1:5" x14ac:dyDescent="0.2">
      <c r="A357" t="s">
        <v>1070</v>
      </c>
      <c r="B357" t="s">
        <v>1071</v>
      </c>
      <c r="C357" t="s">
        <v>7</v>
      </c>
      <c r="D357" t="s">
        <v>8</v>
      </c>
      <c r="E357" t="s">
        <v>1072</v>
      </c>
    </row>
    <row r="358" spans="1:5" x14ac:dyDescent="0.2">
      <c r="A358" t="s">
        <v>1073</v>
      </c>
      <c r="B358" t="s">
        <v>1074</v>
      </c>
      <c r="C358" t="s">
        <v>7</v>
      </c>
      <c r="D358" t="s">
        <v>8</v>
      </c>
      <c r="E358" t="s">
        <v>1075</v>
      </c>
    </row>
    <row r="359" spans="1:5" x14ac:dyDescent="0.2">
      <c r="A359" t="s">
        <v>1076</v>
      </c>
      <c r="B359" t="s">
        <v>1077</v>
      </c>
      <c r="C359" t="s">
        <v>7</v>
      </c>
      <c r="D359" t="s">
        <v>8</v>
      </c>
      <c r="E359" t="s">
        <v>1078</v>
      </c>
    </row>
    <row r="360" spans="1:5" x14ac:dyDescent="0.2">
      <c r="A360" t="s">
        <v>1079</v>
      </c>
      <c r="B360" t="s">
        <v>1080</v>
      </c>
      <c r="C360" t="s">
        <v>7</v>
      </c>
      <c r="D360" t="s">
        <v>8</v>
      </c>
      <c r="E360" t="s">
        <v>1081</v>
      </c>
    </row>
    <row r="361" spans="1:5" x14ac:dyDescent="0.2">
      <c r="A361" t="s">
        <v>1082</v>
      </c>
      <c r="B361" t="s">
        <v>1083</v>
      </c>
      <c r="C361" t="s">
        <v>7</v>
      </c>
      <c r="D361" t="s">
        <v>8</v>
      </c>
      <c r="E361" t="s">
        <v>1084</v>
      </c>
    </row>
    <row r="362" spans="1:5" x14ac:dyDescent="0.2">
      <c r="A362" t="s">
        <v>1085</v>
      </c>
      <c r="B362" t="s">
        <v>1086</v>
      </c>
      <c r="C362" t="s">
        <v>7</v>
      </c>
      <c r="D362" t="s">
        <v>8</v>
      </c>
      <c r="E362" t="s">
        <v>1087</v>
      </c>
    </row>
    <row r="363" spans="1:5" x14ac:dyDescent="0.2">
      <c r="A363" t="s">
        <v>1088</v>
      </c>
      <c r="B363" t="s">
        <v>1089</v>
      </c>
      <c r="C363" t="s">
        <v>7</v>
      </c>
      <c r="D363" t="s">
        <v>8</v>
      </c>
      <c r="E363" t="s">
        <v>1090</v>
      </c>
    </row>
    <row r="364" spans="1:5" x14ac:dyDescent="0.2">
      <c r="A364" t="s">
        <v>1091</v>
      </c>
      <c r="B364" t="s">
        <v>1092</v>
      </c>
      <c r="C364" t="s">
        <v>7</v>
      </c>
      <c r="D364" t="s">
        <v>8</v>
      </c>
      <c r="E364" t="s">
        <v>1093</v>
      </c>
    </row>
    <row r="365" spans="1:5" x14ac:dyDescent="0.2">
      <c r="A365" t="s">
        <v>1094</v>
      </c>
      <c r="B365" t="s">
        <v>1095</v>
      </c>
      <c r="C365" t="s">
        <v>7</v>
      </c>
      <c r="D365" t="s">
        <v>8</v>
      </c>
      <c r="E365" t="s">
        <v>1096</v>
      </c>
    </row>
    <row r="366" spans="1:5" x14ac:dyDescent="0.2">
      <c r="A366" t="s">
        <v>1097</v>
      </c>
      <c r="B366" t="s">
        <v>1098</v>
      </c>
      <c r="C366" t="s">
        <v>7</v>
      </c>
      <c r="D366" t="s">
        <v>8</v>
      </c>
      <c r="E366" t="s">
        <v>1099</v>
      </c>
    </row>
    <row r="367" spans="1:5" x14ac:dyDescent="0.2">
      <c r="A367" t="s">
        <v>1100</v>
      </c>
      <c r="B367" t="s">
        <v>488</v>
      </c>
      <c r="C367" t="s">
        <v>7</v>
      </c>
      <c r="D367" t="s">
        <v>8</v>
      </c>
      <c r="E367" t="s">
        <v>1101</v>
      </c>
    </row>
    <row r="368" spans="1:5" x14ac:dyDescent="0.2">
      <c r="A368" t="s">
        <v>1102</v>
      </c>
      <c r="B368" t="s">
        <v>1103</v>
      </c>
      <c r="C368" t="s">
        <v>7</v>
      </c>
      <c r="D368" t="s">
        <v>8</v>
      </c>
      <c r="E368" t="s">
        <v>1104</v>
      </c>
    </row>
    <row r="369" spans="1:5" x14ac:dyDescent="0.2">
      <c r="A369" t="s">
        <v>1105</v>
      </c>
      <c r="B369" t="s">
        <v>1106</v>
      </c>
      <c r="C369" t="s">
        <v>7</v>
      </c>
      <c r="D369" t="s">
        <v>8</v>
      </c>
      <c r="E369" t="s">
        <v>1107</v>
      </c>
    </row>
    <row r="370" spans="1:5" x14ac:dyDescent="0.2">
      <c r="A370" t="s">
        <v>1108</v>
      </c>
      <c r="B370" t="s">
        <v>1109</v>
      </c>
      <c r="C370" t="s">
        <v>7</v>
      </c>
      <c r="D370" t="s">
        <v>8</v>
      </c>
      <c r="E370" t="s">
        <v>1110</v>
      </c>
    </row>
    <row r="371" spans="1:5" x14ac:dyDescent="0.2">
      <c r="A371" t="s">
        <v>1111</v>
      </c>
      <c r="B371" t="s">
        <v>1112</v>
      </c>
      <c r="C371" t="s">
        <v>7</v>
      </c>
      <c r="D371" t="s">
        <v>8</v>
      </c>
      <c r="E371" t="s">
        <v>1113</v>
      </c>
    </row>
    <row r="372" spans="1:5" x14ac:dyDescent="0.2">
      <c r="A372" t="s">
        <v>1114</v>
      </c>
      <c r="B372" t="s">
        <v>1115</v>
      </c>
      <c r="C372" t="s">
        <v>7</v>
      </c>
      <c r="D372" t="s">
        <v>8</v>
      </c>
      <c r="E372" t="s">
        <v>1116</v>
      </c>
    </row>
    <row r="373" spans="1:5" x14ac:dyDescent="0.2">
      <c r="A373" t="s">
        <v>1117</v>
      </c>
      <c r="B373" t="s">
        <v>1118</v>
      </c>
      <c r="C373" t="s">
        <v>7</v>
      </c>
      <c r="D373" t="s">
        <v>8</v>
      </c>
      <c r="E373" t="s">
        <v>1119</v>
      </c>
    </row>
    <row r="374" spans="1:5" x14ac:dyDescent="0.2">
      <c r="A374" t="s">
        <v>1120</v>
      </c>
      <c r="B374" t="s">
        <v>1121</v>
      </c>
      <c r="C374" t="s">
        <v>7</v>
      </c>
      <c r="D374" t="s">
        <v>8</v>
      </c>
      <c r="E374" t="s">
        <v>1122</v>
      </c>
    </row>
    <row r="375" spans="1:5" x14ac:dyDescent="0.2">
      <c r="A375" t="s">
        <v>1123</v>
      </c>
      <c r="B375" t="s">
        <v>1124</v>
      </c>
      <c r="C375" t="s">
        <v>7</v>
      </c>
      <c r="D375" t="s">
        <v>8</v>
      </c>
      <c r="E375" t="s">
        <v>1125</v>
      </c>
    </row>
    <row r="376" spans="1:5" x14ac:dyDescent="0.2">
      <c r="A376" t="s">
        <v>1126</v>
      </c>
      <c r="B376" t="s">
        <v>1127</v>
      </c>
      <c r="C376" t="s">
        <v>7</v>
      </c>
      <c r="D376" t="s">
        <v>8</v>
      </c>
      <c r="E376" t="s">
        <v>1128</v>
      </c>
    </row>
    <row r="377" spans="1:5" x14ac:dyDescent="0.2">
      <c r="A377" t="s">
        <v>1129</v>
      </c>
      <c r="B377" t="s">
        <v>1130</v>
      </c>
      <c r="C377" t="s">
        <v>7</v>
      </c>
      <c r="D377" t="s">
        <v>8</v>
      </c>
      <c r="E377" t="s">
        <v>1131</v>
      </c>
    </row>
    <row r="378" spans="1:5" x14ac:dyDescent="0.2">
      <c r="A378" t="s">
        <v>1132</v>
      </c>
      <c r="B378" t="s">
        <v>1133</v>
      </c>
      <c r="C378" t="s">
        <v>7</v>
      </c>
      <c r="D378" t="s">
        <v>8</v>
      </c>
      <c r="E378" t="s">
        <v>1134</v>
      </c>
    </row>
    <row r="379" spans="1:5" x14ac:dyDescent="0.2">
      <c r="A379" t="s">
        <v>1135</v>
      </c>
      <c r="B379" t="s">
        <v>1136</v>
      </c>
      <c r="C379" t="s">
        <v>7</v>
      </c>
      <c r="D379" t="s">
        <v>8</v>
      </c>
      <c r="E379" t="s">
        <v>1137</v>
      </c>
    </row>
    <row r="380" spans="1:5" x14ac:dyDescent="0.2">
      <c r="A380" t="s">
        <v>1138</v>
      </c>
      <c r="B380" t="s">
        <v>1139</v>
      </c>
      <c r="C380" t="s">
        <v>7</v>
      </c>
      <c r="D380" t="s">
        <v>8</v>
      </c>
      <c r="E380" t="s">
        <v>1140</v>
      </c>
    </row>
    <row r="381" spans="1:5" x14ac:dyDescent="0.2">
      <c r="A381" t="s">
        <v>1141</v>
      </c>
      <c r="B381" t="s">
        <v>1142</v>
      </c>
      <c r="C381" t="s">
        <v>7</v>
      </c>
      <c r="D381" t="s">
        <v>8</v>
      </c>
      <c r="E381" t="s">
        <v>1143</v>
      </c>
    </row>
    <row r="382" spans="1:5" x14ac:dyDescent="0.2">
      <c r="A382" t="s">
        <v>1144</v>
      </c>
      <c r="B382" t="s">
        <v>1145</v>
      </c>
      <c r="C382" t="s">
        <v>7</v>
      </c>
      <c r="D382" t="s">
        <v>8</v>
      </c>
      <c r="E382" t="s">
        <v>1146</v>
      </c>
    </row>
    <row r="383" spans="1:5" x14ac:dyDescent="0.2">
      <c r="A383" t="s">
        <v>1147</v>
      </c>
      <c r="B383" t="s">
        <v>557</v>
      </c>
      <c r="C383" t="s">
        <v>7</v>
      </c>
      <c r="D383" t="s">
        <v>8</v>
      </c>
      <c r="E383" t="s">
        <v>1148</v>
      </c>
    </row>
    <row r="384" spans="1:5" x14ac:dyDescent="0.2">
      <c r="A384" t="s">
        <v>1149</v>
      </c>
      <c r="B384" t="s">
        <v>1150</v>
      </c>
      <c r="C384" t="s">
        <v>7</v>
      </c>
      <c r="D384" t="s">
        <v>8</v>
      </c>
      <c r="E384" t="s">
        <v>1151</v>
      </c>
    </row>
    <row r="385" spans="1:5" x14ac:dyDescent="0.2">
      <c r="A385" t="s">
        <v>1152</v>
      </c>
      <c r="B385" t="s">
        <v>1153</v>
      </c>
      <c r="C385" t="s">
        <v>7</v>
      </c>
      <c r="D385" t="s">
        <v>8</v>
      </c>
      <c r="E385" t="s">
        <v>1154</v>
      </c>
    </row>
    <row r="386" spans="1:5" x14ac:dyDescent="0.2">
      <c r="A386" t="s">
        <v>1155</v>
      </c>
      <c r="B386" t="s">
        <v>1156</v>
      </c>
      <c r="C386" t="s">
        <v>7</v>
      </c>
      <c r="D386" t="s">
        <v>8</v>
      </c>
      <c r="E386" t="s">
        <v>1157</v>
      </c>
    </row>
    <row r="387" spans="1:5" x14ac:dyDescent="0.2">
      <c r="A387" t="s">
        <v>1158</v>
      </c>
      <c r="B387" t="s">
        <v>1159</v>
      </c>
      <c r="C387" t="s">
        <v>7</v>
      </c>
      <c r="D387" t="s">
        <v>8</v>
      </c>
      <c r="E387" t="s">
        <v>1160</v>
      </c>
    </row>
    <row r="388" spans="1:5" x14ac:dyDescent="0.2">
      <c r="A388" t="s">
        <v>1161</v>
      </c>
      <c r="B388" t="s">
        <v>1162</v>
      </c>
      <c r="C388" t="s">
        <v>7</v>
      </c>
      <c r="D388" t="s">
        <v>8</v>
      </c>
      <c r="E388" t="s">
        <v>1163</v>
      </c>
    </row>
    <row r="389" spans="1:5" x14ac:dyDescent="0.2">
      <c r="A389" t="s">
        <v>1164</v>
      </c>
      <c r="B389" t="s">
        <v>1165</v>
      </c>
      <c r="C389" t="s">
        <v>7</v>
      </c>
      <c r="D389" t="s">
        <v>8</v>
      </c>
      <c r="E389" t="s">
        <v>1166</v>
      </c>
    </row>
    <row r="390" spans="1:5" x14ac:dyDescent="0.2">
      <c r="A390" t="s">
        <v>1167</v>
      </c>
      <c r="B390" t="s">
        <v>1168</v>
      </c>
      <c r="C390" t="s">
        <v>7</v>
      </c>
      <c r="D390" t="s">
        <v>8</v>
      </c>
      <c r="E390" t="s">
        <v>1169</v>
      </c>
    </row>
    <row r="391" spans="1:5" x14ac:dyDescent="0.2">
      <c r="A391" t="s">
        <v>1170</v>
      </c>
      <c r="B391" t="s">
        <v>1171</v>
      </c>
      <c r="C391" t="s">
        <v>7</v>
      </c>
      <c r="D391" t="s">
        <v>8</v>
      </c>
      <c r="E391" t="s">
        <v>1172</v>
      </c>
    </row>
    <row r="392" spans="1:5" x14ac:dyDescent="0.2">
      <c r="A392" t="s">
        <v>1173</v>
      </c>
      <c r="B392" t="s">
        <v>1174</v>
      </c>
      <c r="C392" t="s">
        <v>7</v>
      </c>
      <c r="D392" t="s">
        <v>8</v>
      </c>
      <c r="E392" t="s">
        <v>1175</v>
      </c>
    </row>
    <row r="393" spans="1:5" x14ac:dyDescent="0.2">
      <c r="A393" t="s">
        <v>1176</v>
      </c>
      <c r="B393" t="s">
        <v>1177</v>
      </c>
      <c r="C393" t="s">
        <v>7</v>
      </c>
      <c r="D393" t="s">
        <v>8</v>
      </c>
      <c r="E393" t="s">
        <v>1178</v>
      </c>
    </row>
    <row r="394" spans="1:5" x14ac:dyDescent="0.2">
      <c r="A394" t="s">
        <v>1179</v>
      </c>
      <c r="B394" t="s">
        <v>1180</v>
      </c>
      <c r="C394" t="s">
        <v>7</v>
      </c>
      <c r="D394" t="s">
        <v>8</v>
      </c>
      <c r="E394" t="s">
        <v>1181</v>
      </c>
    </row>
    <row r="395" spans="1:5" x14ac:dyDescent="0.2">
      <c r="A395" t="s">
        <v>1182</v>
      </c>
      <c r="B395" t="s">
        <v>1183</v>
      </c>
      <c r="C395" t="s">
        <v>7</v>
      </c>
      <c r="D395" t="s">
        <v>8</v>
      </c>
      <c r="E395" t="s">
        <v>1184</v>
      </c>
    </row>
    <row r="396" spans="1:5" x14ac:dyDescent="0.2">
      <c r="A396" t="s">
        <v>1185</v>
      </c>
      <c r="B396" t="s">
        <v>1186</v>
      </c>
      <c r="C396" t="s">
        <v>7</v>
      </c>
      <c r="D396" t="s">
        <v>8</v>
      </c>
      <c r="E396" t="s">
        <v>1187</v>
      </c>
    </row>
    <row r="397" spans="1:5" x14ac:dyDescent="0.2">
      <c r="A397" t="s">
        <v>1188</v>
      </c>
      <c r="B397" t="s">
        <v>1189</v>
      </c>
      <c r="C397" t="s">
        <v>7</v>
      </c>
      <c r="D397" t="s">
        <v>8</v>
      </c>
      <c r="E397" t="s">
        <v>1190</v>
      </c>
    </row>
    <row r="398" spans="1:5" x14ac:dyDescent="0.2">
      <c r="A398" t="s">
        <v>1191</v>
      </c>
      <c r="B398" t="s">
        <v>1192</v>
      </c>
      <c r="C398" t="s">
        <v>7</v>
      </c>
      <c r="D398" t="s">
        <v>8</v>
      </c>
      <c r="E398" t="s">
        <v>1193</v>
      </c>
    </row>
    <row r="399" spans="1:5" x14ac:dyDescent="0.2">
      <c r="A399" t="s">
        <v>1194</v>
      </c>
      <c r="B399" t="s">
        <v>625</v>
      </c>
      <c r="C399" t="s">
        <v>7</v>
      </c>
      <c r="D399" t="s">
        <v>8</v>
      </c>
      <c r="E399" t="s">
        <v>1195</v>
      </c>
    </row>
    <row r="400" spans="1:5" x14ac:dyDescent="0.2">
      <c r="A400" t="s">
        <v>1196</v>
      </c>
      <c r="B400" t="s">
        <v>1197</v>
      </c>
      <c r="C400" t="s">
        <v>7</v>
      </c>
      <c r="D400" t="s">
        <v>8</v>
      </c>
      <c r="E400" t="s">
        <v>1198</v>
      </c>
    </row>
    <row r="401" spans="1:5" x14ac:dyDescent="0.2">
      <c r="A401" t="s">
        <v>1199</v>
      </c>
      <c r="B401" t="s">
        <v>1200</v>
      </c>
      <c r="C401" t="s">
        <v>7</v>
      </c>
      <c r="D401" t="s">
        <v>8</v>
      </c>
      <c r="E401" t="s">
        <v>1201</v>
      </c>
    </row>
    <row r="402" spans="1:5" x14ac:dyDescent="0.2">
      <c r="A402" t="s">
        <v>1202</v>
      </c>
      <c r="B402" t="s">
        <v>1203</v>
      </c>
      <c r="C402" t="s">
        <v>7</v>
      </c>
      <c r="D402" t="s">
        <v>8</v>
      </c>
      <c r="E402" t="s">
        <v>1204</v>
      </c>
    </row>
    <row r="403" spans="1:5" x14ac:dyDescent="0.2">
      <c r="A403" t="s">
        <v>1205</v>
      </c>
      <c r="B403" t="s">
        <v>1206</v>
      </c>
      <c r="C403" t="s">
        <v>7</v>
      </c>
      <c r="D403" t="s">
        <v>8</v>
      </c>
      <c r="E403" t="s">
        <v>1207</v>
      </c>
    </row>
    <row r="404" spans="1:5" x14ac:dyDescent="0.2">
      <c r="A404" t="s">
        <v>1208</v>
      </c>
      <c r="B404" t="s">
        <v>1209</v>
      </c>
      <c r="C404" t="s">
        <v>7</v>
      </c>
      <c r="D404" t="s">
        <v>8</v>
      </c>
      <c r="E404" t="s">
        <v>1210</v>
      </c>
    </row>
    <row r="405" spans="1:5" x14ac:dyDescent="0.2">
      <c r="A405" t="s">
        <v>1211</v>
      </c>
      <c r="B405" t="s">
        <v>1212</v>
      </c>
      <c r="C405" t="s">
        <v>7</v>
      </c>
      <c r="D405" t="s">
        <v>8</v>
      </c>
      <c r="E405" t="s">
        <v>1213</v>
      </c>
    </row>
    <row r="406" spans="1:5" x14ac:dyDescent="0.2">
      <c r="A406" t="s">
        <v>1214</v>
      </c>
      <c r="B406" t="s">
        <v>1215</v>
      </c>
      <c r="C406" t="s">
        <v>7</v>
      </c>
      <c r="D406" t="s">
        <v>8</v>
      </c>
      <c r="E406" t="s">
        <v>1216</v>
      </c>
    </row>
    <row r="407" spans="1:5" x14ac:dyDescent="0.2">
      <c r="A407" t="s">
        <v>1217</v>
      </c>
      <c r="B407" t="s">
        <v>1218</v>
      </c>
      <c r="C407" t="s">
        <v>7</v>
      </c>
      <c r="D407" t="s">
        <v>8</v>
      </c>
      <c r="E407" t="s">
        <v>1219</v>
      </c>
    </row>
    <row r="408" spans="1:5" x14ac:dyDescent="0.2">
      <c r="A408" t="s">
        <v>1220</v>
      </c>
      <c r="B408" t="s">
        <v>1221</v>
      </c>
      <c r="C408" t="s">
        <v>7</v>
      </c>
      <c r="D408" t="s">
        <v>8</v>
      </c>
      <c r="E408" t="s">
        <v>1222</v>
      </c>
    </row>
    <row r="409" spans="1:5" x14ac:dyDescent="0.2">
      <c r="A409" t="s">
        <v>1223</v>
      </c>
      <c r="B409" t="s">
        <v>1224</v>
      </c>
      <c r="C409" t="s">
        <v>7</v>
      </c>
      <c r="D409" t="s">
        <v>8</v>
      </c>
      <c r="E409" t="s">
        <v>1225</v>
      </c>
    </row>
    <row r="410" spans="1:5" x14ac:dyDescent="0.2">
      <c r="A410" t="s">
        <v>1226</v>
      </c>
      <c r="B410" t="s">
        <v>1227</v>
      </c>
      <c r="C410" t="s">
        <v>7</v>
      </c>
      <c r="D410" t="s">
        <v>8</v>
      </c>
      <c r="E410" t="s">
        <v>1228</v>
      </c>
    </row>
    <row r="411" spans="1:5" x14ac:dyDescent="0.2">
      <c r="A411" t="s">
        <v>1229</v>
      </c>
      <c r="B411" t="s">
        <v>1230</v>
      </c>
      <c r="C411" t="s">
        <v>7</v>
      </c>
      <c r="D411" t="s">
        <v>8</v>
      </c>
      <c r="E411" t="s">
        <v>1231</v>
      </c>
    </row>
    <row r="412" spans="1:5" x14ac:dyDescent="0.2">
      <c r="A412" t="s">
        <v>1232</v>
      </c>
      <c r="B412" t="s">
        <v>1233</v>
      </c>
      <c r="C412" t="s">
        <v>7</v>
      </c>
      <c r="D412" t="s">
        <v>8</v>
      </c>
      <c r="E412" t="s">
        <v>1234</v>
      </c>
    </row>
    <row r="413" spans="1:5" x14ac:dyDescent="0.2">
      <c r="A413" t="s">
        <v>1235</v>
      </c>
      <c r="B413" t="s">
        <v>1236</v>
      </c>
      <c r="C413" t="s">
        <v>7</v>
      </c>
      <c r="D413" t="s">
        <v>8</v>
      </c>
      <c r="E413" t="s">
        <v>1237</v>
      </c>
    </row>
    <row r="414" spans="1:5" x14ac:dyDescent="0.2">
      <c r="A414" t="s">
        <v>1238</v>
      </c>
      <c r="B414" t="s">
        <v>1239</v>
      </c>
      <c r="C414" t="s">
        <v>7</v>
      </c>
      <c r="D414" t="s">
        <v>8</v>
      </c>
      <c r="E414" t="s">
        <v>1240</v>
      </c>
    </row>
    <row r="415" spans="1:5" x14ac:dyDescent="0.2">
      <c r="A415" t="s">
        <v>1241</v>
      </c>
      <c r="B415" t="s">
        <v>1242</v>
      </c>
      <c r="C415" t="s">
        <v>7</v>
      </c>
      <c r="D415" t="s">
        <v>8</v>
      </c>
      <c r="E415" t="s">
        <v>1243</v>
      </c>
    </row>
    <row r="416" spans="1:5" x14ac:dyDescent="0.2">
      <c r="A416" t="s">
        <v>1244</v>
      </c>
      <c r="B416" t="s">
        <v>1245</v>
      </c>
      <c r="C416" t="s">
        <v>7</v>
      </c>
      <c r="D416" t="s">
        <v>8</v>
      </c>
      <c r="E416" t="s">
        <v>1246</v>
      </c>
    </row>
    <row r="417" spans="1:5" x14ac:dyDescent="0.2">
      <c r="A417" t="s">
        <v>1247</v>
      </c>
      <c r="B417" t="s">
        <v>1248</v>
      </c>
      <c r="C417" t="s">
        <v>7</v>
      </c>
      <c r="D417" t="s">
        <v>8</v>
      </c>
      <c r="E417" t="s">
        <v>1249</v>
      </c>
    </row>
    <row r="418" spans="1:5" x14ac:dyDescent="0.2">
      <c r="A418" t="s">
        <v>1250</v>
      </c>
      <c r="B418" t="s">
        <v>1251</v>
      </c>
      <c r="C418" t="s">
        <v>7</v>
      </c>
      <c r="D418" t="s">
        <v>8</v>
      </c>
      <c r="E418" t="s">
        <v>1252</v>
      </c>
    </row>
    <row r="419" spans="1:5" x14ac:dyDescent="0.2">
      <c r="A419" t="s">
        <v>1253</v>
      </c>
      <c r="B419" t="s">
        <v>1254</v>
      </c>
      <c r="C419" t="s">
        <v>7</v>
      </c>
      <c r="D419" t="s">
        <v>8</v>
      </c>
      <c r="E419" t="s">
        <v>1255</v>
      </c>
    </row>
    <row r="420" spans="1:5" x14ac:dyDescent="0.2">
      <c r="A420" t="s">
        <v>1256</v>
      </c>
      <c r="B420" t="s">
        <v>1257</v>
      </c>
      <c r="C420" t="s">
        <v>7</v>
      </c>
      <c r="D420" t="s">
        <v>8</v>
      </c>
      <c r="E420" t="s">
        <v>1258</v>
      </c>
    </row>
    <row r="421" spans="1:5" x14ac:dyDescent="0.2">
      <c r="A421" t="s">
        <v>1259</v>
      </c>
      <c r="B421" t="s">
        <v>685</v>
      </c>
      <c r="C421" t="s">
        <v>7</v>
      </c>
      <c r="D421" t="s">
        <v>8</v>
      </c>
      <c r="E421" t="s">
        <v>1260</v>
      </c>
    </row>
    <row r="422" spans="1:5" x14ac:dyDescent="0.2">
      <c r="A422" t="s">
        <v>1261</v>
      </c>
      <c r="B422" t="s">
        <v>1262</v>
      </c>
      <c r="C422" t="s">
        <v>7</v>
      </c>
      <c r="D422" t="s">
        <v>8</v>
      </c>
      <c r="E422" t="s">
        <v>1263</v>
      </c>
    </row>
    <row r="423" spans="1:5" x14ac:dyDescent="0.2">
      <c r="A423" t="s">
        <v>1264</v>
      </c>
      <c r="B423" t="s">
        <v>1265</v>
      </c>
      <c r="C423" t="s">
        <v>7</v>
      </c>
      <c r="D423" t="s">
        <v>8</v>
      </c>
      <c r="E423" t="s">
        <v>1266</v>
      </c>
    </row>
    <row r="424" spans="1:5" x14ac:dyDescent="0.2">
      <c r="A424" t="s">
        <v>1267</v>
      </c>
      <c r="B424" t="s">
        <v>1268</v>
      </c>
      <c r="C424" t="s">
        <v>7</v>
      </c>
      <c r="D424" t="s">
        <v>8</v>
      </c>
      <c r="E424" t="s">
        <v>1269</v>
      </c>
    </row>
    <row r="425" spans="1:5" x14ac:dyDescent="0.2">
      <c r="A425" t="s">
        <v>1270</v>
      </c>
      <c r="B425" t="s">
        <v>1271</v>
      </c>
      <c r="C425" t="s">
        <v>7</v>
      </c>
      <c r="D425" t="s">
        <v>8</v>
      </c>
      <c r="E425" t="s">
        <v>1272</v>
      </c>
    </row>
    <row r="426" spans="1:5" x14ac:dyDescent="0.2">
      <c r="A426" t="s">
        <v>1273</v>
      </c>
      <c r="B426" t="s">
        <v>1274</v>
      </c>
      <c r="C426" t="s">
        <v>7</v>
      </c>
      <c r="D426" t="s">
        <v>8</v>
      </c>
      <c r="E426" t="s">
        <v>1275</v>
      </c>
    </row>
    <row r="427" spans="1:5" x14ac:dyDescent="0.2">
      <c r="A427" t="s">
        <v>1276</v>
      </c>
      <c r="B427" t="s">
        <v>1277</v>
      </c>
      <c r="C427" t="s">
        <v>7</v>
      </c>
      <c r="D427" t="s">
        <v>8</v>
      </c>
      <c r="E427" t="s">
        <v>1278</v>
      </c>
    </row>
    <row r="428" spans="1:5" x14ac:dyDescent="0.2">
      <c r="A428" t="s">
        <v>1279</v>
      </c>
      <c r="B428" t="s">
        <v>1280</v>
      </c>
      <c r="C428" t="s">
        <v>7</v>
      </c>
      <c r="D428" t="s">
        <v>8</v>
      </c>
      <c r="E428" t="s">
        <v>1281</v>
      </c>
    </row>
    <row r="429" spans="1:5" x14ac:dyDescent="0.2">
      <c r="A429" t="s">
        <v>1282</v>
      </c>
      <c r="B429" t="s">
        <v>1283</v>
      </c>
      <c r="C429" t="s">
        <v>7</v>
      </c>
      <c r="D429" t="s">
        <v>8</v>
      </c>
      <c r="E429" t="s">
        <v>1284</v>
      </c>
    </row>
    <row r="430" spans="1:5" x14ac:dyDescent="0.2">
      <c r="A430" t="s">
        <v>1285</v>
      </c>
      <c r="B430" t="s">
        <v>1286</v>
      </c>
      <c r="C430" t="s">
        <v>7</v>
      </c>
      <c r="D430" t="s">
        <v>8</v>
      </c>
      <c r="E430" t="s">
        <v>1287</v>
      </c>
    </row>
    <row r="431" spans="1:5" x14ac:dyDescent="0.2">
      <c r="A431" t="s">
        <v>1288</v>
      </c>
      <c r="B431" t="s">
        <v>1289</v>
      </c>
      <c r="C431" t="s">
        <v>7</v>
      </c>
      <c r="D431" t="s">
        <v>8</v>
      </c>
      <c r="E431" t="s">
        <v>1290</v>
      </c>
    </row>
    <row r="432" spans="1:5" x14ac:dyDescent="0.2">
      <c r="A432" t="s">
        <v>1291</v>
      </c>
      <c r="B432" t="s">
        <v>1292</v>
      </c>
      <c r="C432" t="s">
        <v>7</v>
      </c>
      <c r="D432" t="s">
        <v>8</v>
      </c>
      <c r="E432" t="s">
        <v>1293</v>
      </c>
    </row>
    <row r="433" spans="1:5" x14ac:dyDescent="0.2">
      <c r="A433" t="s">
        <v>1294</v>
      </c>
      <c r="B433" t="s">
        <v>1295</v>
      </c>
      <c r="C433" t="s">
        <v>7</v>
      </c>
      <c r="D433" t="s">
        <v>8</v>
      </c>
      <c r="E433" t="s">
        <v>1296</v>
      </c>
    </row>
    <row r="434" spans="1:5" x14ac:dyDescent="0.2">
      <c r="A434" t="s">
        <v>1297</v>
      </c>
      <c r="B434" t="s">
        <v>1298</v>
      </c>
      <c r="C434" t="s">
        <v>7</v>
      </c>
      <c r="D434" t="s">
        <v>8</v>
      </c>
      <c r="E434" t="s">
        <v>1299</v>
      </c>
    </row>
    <row r="435" spans="1:5" x14ac:dyDescent="0.2">
      <c r="A435" t="s">
        <v>1300</v>
      </c>
      <c r="B435" t="s">
        <v>1301</v>
      </c>
      <c r="C435" t="s">
        <v>7</v>
      </c>
      <c r="D435" t="s">
        <v>8</v>
      </c>
      <c r="E435" t="s">
        <v>1302</v>
      </c>
    </row>
    <row r="436" spans="1:5" x14ac:dyDescent="0.2">
      <c r="A436" t="s">
        <v>1303</v>
      </c>
      <c r="B436" t="s">
        <v>1304</v>
      </c>
      <c r="C436" t="s">
        <v>7</v>
      </c>
      <c r="D436" t="s">
        <v>8</v>
      </c>
      <c r="E436" t="s">
        <v>1305</v>
      </c>
    </row>
    <row r="437" spans="1:5" x14ac:dyDescent="0.2">
      <c r="A437" t="s">
        <v>1306</v>
      </c>
      <c r="B437" t="s">
        <v>1307</v>
      </c>
      <c r="C437" t="s">
        <v>7</v>
      </c>
      <c r="D437" t="s">
        <v>8</v>
      </c>
      <c r="E437" t="s">
        <v>1308</v>
      </c>
    </row>
    <row r="438" spans="1:5" x14ac:dyDescent="0.2">
      <c r="A438" t="s">
        <v>1309</v>
      </c>
      <c r="B438" t="s">
        <v>1310</v>
      </c>
      <c r="C438" t="s">
        <v>7</v>
      </c>
      <c r="D438" t="s">
        <v>8</v>
      </c>
      <c r="E438" t="s">
        <v>1311</v>
      </c>
    </row>
    <row r="439" spans="1:5" x14ac:dyDescent="0.2">
      <c r="A439" t="s">
        <v>1312</v>
      </c>
      <c r="B439" t="s">
        <v>1313</v>
      </c>
      <c r="C439" t="s">
        <v>7</v>
      </c>
      <c r="D439" t="s">
        <v>8</v>
      </c>
      <c r="E439" t="s">
        <v>1314</v>
      </c>
    </row>
    <row r="440" spans="1:5" x14ac:dyDescent="0.2">
      <c r="A440" t="s">
        <v>1315</v>
      </c>
      <c r="B440" t="s">
        <v>173</v>
      </c>
      <c r="C440" t="s">
        <v>7</v>
      </c>
      <c r="D440" t="s">
        <v>8</v>
      </c>
      <c r="E440" t="s">
        <v>1316</v>
      </c>
    </row>
    <row r="441" spans="1:5" x14ac:dyDescent="0.2">
      <c r="A441" t="s">
        <v>1317</v>
      </c>
      <c r="B441" t="s">
        <v>1318</v>
      </c>
      <c r="C441" t="s">
        <v>7</v>
      </c>
      <c r="D441" t="s">
        <v>8</v>
      </c>
      <c r="E441" t="s">
        <v>1319</v>
      </c>
    </row>
    <row r="442" spans="1:5" x14ac:dyDescent="0.2">
      <c r="A442" t="s">
        <v>1320</v>
      </c>
      <c r="B442" t="s">
        <v>1321</v>
      </c>
      <c r="C442" t="s">
        <v>7</v>
      </c>
      <c r="D442" t="s">
        <v>8</v>
      </c>
      <c r="E442" t="s">
        <v>1322</v>
      </c>
    </row>
    <row r="443" spans="1:5" x14ac:dyDescent="0.2">
      <c r="A443" t="s">
        <v>1323</v>
      </c>
      <c r="B443" t="s">
        <v>1324</v>
      </c>
      <c r="C443" t="s">
        <v>7</v>
      </c>
      <c r="D443" t="s">
        <v>8</v>
      </c>
      <c r="E443" t="s">
        <v>1325</v>
      </c>
    </row>
    <row r="444" spans="1:5" x14ac:dyDescent="0.2">
      <c r="A444" t="s">
        <v>1326</v>
      </c>
      <c r="B444" t="s">
        <v>1327</v>
      </c>
      <c r="C444" t="s">
        <v>7</v>
      </c>
      <c r="D444" t="s">
        <v>8</v>
      </c>
      <c r="E444" t="s">
        <v>1328</v>
      </c>
    </row>
    <row r="445" spans="1:5" x14ac:dyDescent="0.2">
      <c r="A445" t="s">
        <v>1329</v>
      </c>
      <c r="B445" t="s">
        <v>1330</v>
      </c>
      <c r="C445" t="s">
        <v>7</v>
      </c>
      <c r="D445" t="s">
        <v>8</v>
      </c>
      <c r="E445" t="s">
        <v>1331</v>
      </c>
    </row>
    <row r="446" spans="1:5" x14ac:dyDescent="0.2">
      <c r="A446" t="s">
        <v>1332</v>
      </c>
      <c r="B446" t="s">
        <v>1333</v>
      </c>
      <c r="C446" t="s">
        <v>7</v>
      </c>
      <c r="D446" t="s">
        <v>8</v>
      </c>
      <c r="E446" t="s">
        <v>1334</v>
      </c>
    </row>
    <row r="447" spans="1:5" x14ac:dyDescent="0.2">
      <c r="A447" t="s">
        <v>1335</v>
      </c>
      <c r="B447" t="s">
        <v>1336</v>
      </c>
      <c r="C447" t="s">
        <v>7</v>
      </c>
      <c r="D447" t="s">
        <v>8</v>
      </c>
      <c r="E447" t="s">
        <v>1337</v>
      </c>
    </row>
    <row r="448" spans="1:5" x14ac:dyDescent="0.2">
      <c r="A448" t="s">
        <v>1338</v>
      </c>
      <c r="B448" t="s">
        <v>1339</v>
      </c>
      <c r="C448" t="s">
        <v>7</v>
      </c>
      <c r="D448" t="s">
        <v>8</v>
      </c>
      <c r="E448" t="s">
        <v>1340</v>
      </c>
    </row>
    <row r="449" spans="1:5" x14ac:dyDescent="0.2">
      <c r="A449" t="s">
        <v>1341</v>
      </c>
      <c r="B449" t="s">
        <v>1342</v>
      </c>
      <c r="C449" t="s">
        <v>7</v>
      </c>
      <c r="D449" t="s">
        <v>8</v>
      </c>
      <c r="E449" t="s">
        <v>1343</v>
      </c>
    </row>
    <row r="450" spans="1:5" x14ac:dyDescent="0.2">
      <c r="A450" t="s">
        <v>1344</v>
      </c>
      <c r="B450" t="s">
        <v>1345</v>
      </c>
      <c r="C450" t="s">
        <v>7</v>
      </c>
      <c r="D450" t="s">
        <v>8</v>
      </c>
      <c r="E450" t="s">
        <v>1346</v>
      </c>
    </row>
    <row r="451" spans="1:5" x14ac:dyDescent="0.2">
      <c r="A451" t="s">
        <v>1347</v>
      </c>
      <c r="B451" t="s">
        <v>1348</v>
      </c>
      <c r="C451" t="s">
        <v>7</v>
      </c>
      <c r="D451" t="s">
        <v>8</v>
      </c>
      <c r="E451" t="s">
        <v>1349</v>
      </c>
    </row>
    <row r="452" spans="1:5" x14ac:dyDescent="0.2">
      <c r="A452" t="s">
        <v>1350</v>
      </c>
      <c r="B452" t="s">
        <v>1351</v>
      </c>
      <c r="C452" t="s">
        <v>7</v>
      </c>
      <c r="D452" t="s">
        <v>8</v>
      </c>
      <c r="E452" t="s">
        <v>1352</v>
      </c>
    </row>
    <row r="453" spans="1:5" x14ac:dyDescent="0.2">
      <c r="A453" t="s">
        <v>1353</v>
      </c>
      <c r="B453" t="s">
        <v>1354</v>
      </c>
      <c r="C453" t="s">
        <v>7</v>
      </c>
      <c r="D453" t="s">
        <v>8</v>
      </c>
      <c r="E453" t="s">
        <v>1355</v>
      </c>
    </row>
    <row r="454" spans="1:5" x14ac:dyDescent="0.2">
      <c r="A454" t="s">
        <v>1356</v>
      </c>
      <c r="B454" t="s">
        <v>1357</v>
      </c>
      <c r="C454" t="s">
        <v>7</v>
      </c>
      <c r="D454" t="s">
        <v>8</v>
      </c>
      <c r="E454" t="s">
        <v>1358</v>
      </c>
    </row>
    <row r="455" spans="1:5" x14ac:dyDescent="0.2">
      <c r="A455" t="s">
        <v>1359</v>
      </c>
      <c r="B455" t="s">
        <v>1360</v>
      </c>
      <c r="C455" t="s">
        <v>7</v>
      </c>
      <c r="D455" t="s">
        <v>8</v>
      </c>
      <c r="E455" t="s">
        <v>1361</v>
      </c>
    </row>
    <row r="456" spans="1:5" x14ac:dyDescent="0.2">
      <c r="A456" t="s">
        <v>1362</v>
      </c>
      <c r="B456" t="s">
        <v>1363</v>
      </c>
      <c r="C456" t="s">
        <v>7</v>
      </c>
      <c r="D456" t="s">
        <v>8</v>
      </c>
      <c r="E456" t="s">
        <v>1364</v>
      </c>
    </row>
    <row r="457" spans="1:5" x14ac:dyDescent="0.2">
      <c r="A457" t="s">
        <v>1365</v>
      </c>
      <c r="B457" t="s">
        <v>1366</v>
      </c>
      <c r="C457" t="s">
        <v>7</v>
      </c>
      <c r="D457" t="s">
        <v>8</v>
      </c>
      <c r="E457" t="s">
        <v>1367</v>
      </c>
    </row>
    <row r="458" spans="1:5" x14ac:dyDescent="0.2">
      <c r="A458" t="s">
        <v>1368</v>
      </c>
      <c r="B458" t="s">
        <v>1369</v>
      </c>
      <c r="C458" t="s">
        <v>7</v>
      </c>
      <c r="D458" t="s">
        <v>8</v>
      </c>
      <c r="E458" t="s">
        <v>1370</v>
      </c>
    </row>
    <row r="459" spans="1:5" x14ac:dyDescent="0.2">
      <c r="A459" t="s">
        <v>1371</v>
      </c>
      <c r="B459" t="s">
        <v>1372</v>
      </c>
      <c r="C459" t="s">
        <v>7</v>
      </c>
      <c r="D459" t="s">
        <v>8</v>
      </c>
      <c r="E459" t="s">
        <v>1373</v>
      </c>
    </row>
    <row r="460" spans="1:5" x14ac:dyDescent="0.2">
      <c r="A460" t="s">
        <v>1374</v>
      </c>
      <c r="B460" t="s">
        <v>1375</v>
      </c>
      <c r="C460" t="s">
        <v>7</v>
      </c>
      <c r="D460" t="s">
        <v>8</v>
      </c>
      <c r="E460" t="s">
        <v>1376</v>
      </c>
    </row>
    <row r="461" spans="1:5" x14ac:dyDescent="0.2">
      <c r="A461" t="s">
        <v>1377</v>
      </c>
      <c r="B461" t="s">
        <v>1378</v>
      </c>
      <c r="C461" t="s">
        <v>7</v>
      </c>
      <c r="D461" t="s">
        <v>8</v>
      </c>
      <c r="E461" t="s">
        <v>1379</v>
      </c>
    </row>
    <row r="462" spans="1:5" x14ac:dyDescent="0.2">
      <c r="A462" t="s">
        <v>1380</v>
      </c>
      <c r="B462" t="s">
        <v>1381</v>
      </c>
      <c r="C462" t="s">
        <v>7</v>
      </c>
      <c r="D462" t="s">
        <v>8</v>
      </c>
      <c r="E462" t="s">
        <v>1382</v>
      </c>
    </row>
    <row r="463" spans="1:5" x14ac:dyDescent="0.2">
      <c r="A463" t="s">
        <v>1383</v>
      </c>
      <c r="B463" t="s">
        <v>1384</v>
      </c>
      <c r="C463" t="s">
        <v>7</v>
      </c>
      <c r="D463" t="s">
        <v>8</v>
      </c>
      <c r="E463" t="s">
        <v>1385</v>
      </c>
    </row>
    <row r="464" spans="1:5" x14ac:dyDescent="0.2">
      <c r="A464" t="s">
        <v>1386</v>
      </c>
      <c r="B464" t="s">
        <v>1387</v>
      </c>
      <c r="C464" t="s">
        <v>7</v>
      </c>
      <c r="D464" t="s">
        <v>8</v>
      </c>
      <c r="E464" t="s">
        <v>1388</v>
      </c>
    </row>
    <row r="465" spans="1:5" x14ac:dyDescent="0.2">
      <c r="A465" t="s">
        <v>1389</v>
      </c>
      <c r="B465" t="s">
        <v>1390</v>
      </c>
      <c r="C465" t="s">
        <v>7</v>
      </c>
      <c r="D465" t="s">
        <v>8</v>
      </c>
      <c r="E465" t="s">
        <v>1391</v>
      </c>
    </row>
    <row r="466" spans="1:5" x14ac:dyDescent="0.2">
      <c r="A466" t="s">
        <v>1392</v>
      </c>
      <c r="B466" t="s">
        <v>1393</v>
      </c>
      <c r="C466" t="s">
        <v>7</v>
      </c>
      <c r="D466" t="s">
        <v>8</v>
      </c>
      <c r="E466" t="s">
        <v>1394</v>
      </c>
    </row>
    <row r="467" spans="1:5" x14ac:dyDescent="0.2">
      <c r="A467" t="s">
        <v>1395</v>
      </c>
      <c r="B467" t="s">
        <v>1396</v>
      </c>
      <c r="C467" t="s">
        <v>7</v>
      </c>
      <c r="D467" t="s">
        <v>8</v>
      </c>
      <c r="E467" t="s">
        <v>1397</v>
      </c>
    </row>
    <row r="468" spans="1:5" x14ac:dyDescent="0.2">
      <c r="A468" t="s">
        <v>1398</v>
      </c>
      <c r="B468" t="s">
        <v>1399</v>
      </c>
      <c r="C468" t="s">
        <v>7</v>
      </c>
      <c r="D468" t="s">
        <v>8</v>
      </c>
      <c r="E468" t="s">
        <v>1400</v>
      </c>
    </row>
    <row r="469" spans="1:5" x14ac:dyDescent="0.2">
      <c r="A469" t="s">
        <v>1401</v>
      </c>
      <c r="B469" t="s">
        <v>1402</v>
      </c>
      <c r="C469" t="s">
        <v>7</v>
      </c>
      <c r="D469" t="s">
        <v>8</v>
      </c>
      <c r="E469" t="s">
        <v>1403</v>
      </c>
    </row>
    <row r="470" spans="1:5" x14ac:dyDescent="0.2">
      <c r="A470" t="s">
        <v>1404</v>
      </c>
      <c r="B470" t="s">
        <v>1405</v>
      </c>
      <c r="C470" t="s">
        <v>7</v>
      </c>
      <c r="D470" t="s">
        <v>8</v>
      </c>
      <c r="E470" t="s">
        <v>1406</v>
      </c>
    </row>
    <row r="471" spans="1:5" x14ac:dyDescent="0.2">
      <c r="A471" t="s">
        <v>1407</v>
      </c>
      <c r="B471" t="s">
        <v>1408</v>
      </c>
      <c r="C471" t="s">
        <v>7</v>
      </c>
      <c r="D471" t="s">
        <v>8</v>
      </c>
      <c r="E471" t="s">
        <v>1409</v>
      </c>
    </row>
    <row r="472" spans="1:5" x14ac:dyDescent="0.2">
      <c r="A472" t="s">
        <v>1410</v>
      </c>
      <c r="B472" t="s">
        <v>1411</v>
      </c>
      <c r="C472" t="s">
        <v>7</v>
      </c>
      <c r="D472" t="s">
        <v>8</v>
      </c>
      <c r="E472" t="s">
        <v>1412</v>
      </c>
    </row>
    <row r="473" spans="1:5" x14ac:dyDescent="0.2">
      <c r="A473" t="s">
        <v>1413</v>
      </c>
      <c r="B473" t="s">
        <v>1414</v>
      </c>
      <c r="C473" t="s">
        <v>7</v>
      </c>
      <c r="D473" t="s">
        <v>8</v>
      </c>
      <c r="E473" t="s">
        <v>1415</v>
      </c>
    </row>
    <row r="474" spans="1:5" x14ac:dyDescent="0.2">
      <c r="A474" t="s">
        <v>1416</v>
      </c>
      <c r="B474" t="s">
        <v>1417</v>
      </c>
      <c r="C474" t="s">
        <v>7</v>
      </c>
      <c r="D474" t="s">
        <v>8</v>
      </c>
      <c r="E474" t="s">
        <v>1418</v>
      </c>
    </row>
    <row r="475" spans="1:5" x14ac:dyDescent="0.2">
      <c r="A475" t="s">
        <v>1419</v>
      </c>
      <c r="B475" t="s">
        <v>1420</v>
      </c>
      <c r="C475" t="s">
        <v>7</v>
      </c>
      <c r="D475" t="s">
        <v>8</v>
      </c>
      <c r="E475" t="s">
        <v>1421</v>
      </c>
    </row>
    <row r="476" spans="1:5" x14ac:dyDescent="0.2">
      <c r="A476" t="s">
        <v>1422</v>
      </c>
      <c r="B476" t="s">
        <v>1423</v>
      </c>
      <c r="C476" t="s">
        <v>7</v>
      </c>
      <c r="D476" t="s">
        <v>8</v>
      </c>
      <c r="E476" t="s">
        <v>1424</v>
      </c>
    </row>
    <row r="477" spans="1:5" x14ac:dyDescent="0.2">
      <c r="A477" t="s">
        <v>1425</v>
      </c>
      <c r="B477" t="s">
        <v>1426</v>
      </c>
      <c r="C477" t="s">
        <v>7</v>
      </c>
      <c r="D477" t="s">
        <v>8</v>
      </c>
      <c r="E477" t="s">
        <v>1427</v>
      </c>
    </row>
    <row r="478" spans="1:5" x14ac:dyDescent="0.2">
      <c r="A478" t="s">
        <v>1428</v>
      </c>
      <c r="B478" t="s">
        <v>1429</v>
      </c>
      <c r="C478" t="s">
        <v>7</v>
      </c>
      <c r="D478" t="s">
        <v>8</v>
      </c>
      <c r="E478" t="s">
        <v>1430</v>
      </c>
    </row>
    <row r="479" spans="1:5" x14ac:dyDescent="0.2">
      <c r="A479" t="s">
        <v>1431</v>
      </c>
      <c r="B479" t="s">
        <v>1432</v>
      </c>
      <c r="C479" t="s">
        <v>7</v>
      </c>
      <c r="D479" t="s">
        <v>8</v>
      </c>
      <c r="E479" t="s">
        <v>1433</v>
      </c>
    </row>
    <row r="480" spans="1:5" x14ac:dyDescent="0.2">
      <c r="A480" t="s">
        <v>1434</v>
      </c>
      <c r="B480" t="s">
        <v>1435</v>
      </c>
      <c r="C480" t="s">
        <v>7</v>
      </c>
      <c r="D480" t="s">
        <v>8</v>
      </c>
      <c r="E480" t="s">
        <v>1436</v>
      </c>
    </row>
    <row r="481" spans="1:5" x14ac:dyDescent="0.2">
      <c r="A481" t="s">
        <v>1437</v>
      </c>
      <c r="B481" t="s">
        <v>1438</v>
      </c>
      <c r="C481" t="s">
        <v>7</v>
      </c>
      <c r="D481" t="s">
        <v>8</v>
      </c>
      <c r="E481" t="s">
        <v>1439</v>
      </c>
    </row>
    <row r="482" spans="1:5" x14ac:dyDescent="0.2">
      <c r="A482" t="s">
        <v>1440</v>
      </c>
      <c r="B482" t="s">
        <v>1441</v>
      </c>
      <c r="C482" t="s">
        <v>7</v>
      </c>
      <c r="D482" t="s">
        <v>8</v>
      </c>
      <c r="E482" t="s">
        <v>1442</v>
      </c>
    </row>
    <row r="483" spans="1:5" x14ac:dyDescent="0.2">
      <c r="A483" t="s">
        <v>1443</v>
      </c>
      <c r="B483" t="s">
        <v>1444</v>
      </c>
      <c r="C483" t="s">
        <v>7</v>
      </c>
      <c r="D483" t="s">
        <v>8</v>
      </c>
      <c r="E483" t="s">
        <v>1445</v>
      </c>
    </row>
    <row r="484" spans="1:5" x14ac:dyDescent="0.2">
      <c r="A484" t="s">
        <v>1446</v>
      </c>
      <c r="B484" t="s">
        <v>1447</v>
      </c>
      <c r="C484" t="s">
        <v>7</v>
      </c>
      <c r="D484" t="s">
        <v>8</v>
      </c>
      <c r="E484" t="s">
        <v>1448</v>
      </c>
    </row>
    <row r="485" spans="1:5" x14ac:dyDescent="0.2">
      <c r="A485" t="s">
        <v>1449</v>
      </c>
      <c r="B485" t="s">
        <v>1450</v>
      </c>
      <c r="C485" t="s">
        <v>7</v>
      </c>
      <c r="D485" t="s">
        <v>8</v>
      </c>
      <c r="E485" t="s">
        <v>1451</v>
      </c>
    </row>
    <row r="486" spans="1:5" x14ac:dyDescent="0.2">
      <c r="A486" t="s">
        <v>1452</v>
      </c>
      <c r="B486" t="s">
        <v>1453</v>
      </c>
      <c r="C486" t="s">
        <v>7</v>
      </c>
      <c r="D486" t="s">
        <v>8</v>
      </c>
      <c r="E486" t="s">
        <v>1454</v>
      </c>
    </row>
    <row r="487" spans="1:5" x14ac:dyDescent="0.2">
      <c r="A487" t="s">
        <v>1455</v>
      </c>
      <c r="B487" t="s">
        <v>1456</v>
      </c>
      <c r="C487" t="s">
        <v>7</v>
      </c>
      <c r="D487" t="s">
        <v>8</v>
      </c>
      <c r="E487" t="s">
        <v>1457</v>
      </c>
    </row>
    <row r="488" spans="1:5" x14ac:dyDescent="0.2">
      <c r="A488" t="s">
        <v>1458</v>
      </c>
      <c r="B488" t="s">
        <v>1459</v>
      </c>
      <c r="C488" t="s">
        <v>7</v>
      </c>
      <c r="D488" t="s">
        <v>8</v>
      </c>
      <c r="E488" t="s">
        <v>1460</v>
      </c>
    </row>
    <row r="489" spans="1:5" x14ac:dyDescent="0.2">
      <c r="A489" t="s">
        <v>1461</v>
      </c>
      <c r="B489" t="s">
        <v>1462</v>
      </c>
      <c r="C489" t="s">
        <v>7</v>
      </c>
      <c r="D489" t="s">
        <v>8</v>
      </c>
      <c r="E489" t="s">
        <v>1463</v>
      </c>
    </row>
    <row r="490" spans="1:5" x14ac:dyDescent="0.2">
      <c r="A490" t="s">
        <v>1464</v>
      </c>
      <c r="B490" t="s">
        <v>1465</v>
      </c>
      <c r="C490" t="s">
        <v>7</v>
      </c>
      <c r="D490" t="s">
        <v>8</v>
      </c>
      <c r="E490" t="s">
        <v>1466</v>
      </c>
    </row>
    <row r="491" spans="1:5" x14ac:dyDescent="0.2">
      <c r="A491" t="s">
        <v>1467</v>
      </c>
      <c r="B491" t="s">
        <v>1468</v>
      </c>
      <c r="C491" t="s">
        <v>7</v>
      </c>
      <c r="D491" t="s">
        <v>8</v>
      </c>
      <c r="E491" t="s">
        <v>1469</v>
      </c>
    </row>
    <row r="492" spans="1:5" x14ac:dyDescent="0.2">
      <c r="A492" t="s">
        <v>1470</v>
      </c>
      <c r="B492" t="s">
        <v>1471</v>
      </c>
      <c r="C492" t="s">
        <v>7</v>
      </c>
      <c r="D492" t="s">
        <v>8</v>
      </c>
      <c r="E492" t="s">
        <v>1472</v>
      </c>
    </row>
    <row r="493" spans="1:5" x14ac:dyDescent="0.2">
      <c r="A493" t="s">
        <v>1473</v>
      </c>
      <c r="B493" t="s">
        <v>1474</v>
      </c>
      <c r="C493" t="s">
        <v>7</v>
      </c>
      <c r="D493" t="s">
        <v>8</v>
      </c>
      <c r="E493" t="s">
        <v>1475</v>
      </c>
    </row>
    <row r="494" spans="1:5" x14ac:dyDescent="0.2">
      <c r="A494" t="s">
        <v>1476</v>
      </c>
      <c r="B494" t="s">
        <v>1477</v>
      </c>
      <c r="C494" t="s">
        <v>7</v>
      </c>
      <c r="D494" t="s">
        <v>8</v>
      </c>
      <c r="E494" t="s">
        <v>1478</v>
      </c>
    </row>
    <row r="495" spans="1:5" x14ac:dyDescent="0.2">
      <c r="A495" t="s">
        <v>1479</v>
      </c>
      <c r="B495" t="s">
        <v>1480</v>
      </c>
      <c r="C495" t="s">
        <v>7</v>
      </c>
      <c r="D495" t="s">
        <v>8</v>
      </c>
      <c r="E495" t="s">
        <v>1481</v>
      </c>
    </row>
    <row r="496" spans="1:5" x14ac:dyDescent="0.2">
      <c r="A496" t="s">
        <v>1482</v>
      </c>
      <c r="B496" t="s">
        <v>1483</v>
      </c>
      <c r="C496" t="s">
        <v>7</v>
      </c>
      <c r="D496" t="s">
        <v>8</v>
      </c>
      <c r="E496" t="s">
        <v>1484</v>
      </c>
    </row>
    <row r="497" spans="1:5" x14ac:dyDescent="0.2">
      <c r="A497" t="s">
        <v>1485</v>
      </c>
      <c r="B497" t="s">
        <v>1486</v>
      </c>
      <c r="C497" t="s">
        <v>7</v>
      </c>
      <c r="D497" t="s">
        <v>8</v>
      </c>
      <c r="E497" t="s">
        <v>1487</v>
      </c>
    </row>
    <row r="498" spans="1:5" x14ac:dyDescent="0.2">
      <c r="A498" t="s">
        <v>1488</v>
      </c>
      <c r="B498" t="s">
        <v>1489</v>
      </c>
      <c r="C498" t="s">
        <v>7</v>
      </c>
      <c r="D498" t="s">
        <v>8</v>
      </c>
      <c r="E498" t="s">
        <v>1490</v>
      </c>
    </row>
    <row r="499" spans="1:5" x14ac:dyDescent="0.2">
      <c r="A499" t="s">
        <v>1491</v>
      </c>
      <c r="B499" t="s">
        <v>1492</v>
      </c>
      <c r="C499" t="s">
        <v>7</v>
      </c>
      <c r="D499" t="s">
        <v>8</v>
      </c>
      <c r="E499" t="s">
        <v>1493</v>
      </c>
    </row>
    <row r="500" spans="1:5" x14ac:dyDescent="0.2">
      <c r="A500" t="s">
        <v>1494</v>
      </c>
      <c r="B500" t="s">
        <v>1495</v>
      </c>
      <c r="C500" t="s">
        <v>7</v>
      </c>
      <c r="D500" t="s">
        <v>8</v>
      </c>
      <c r="E500" t="s">
        <v>1496</v>
      </c>
    </row>
    <row r="501" spans="1:5" x14ac:dyDescent="0.2">
      <c r="A501" t="s">
        <v>1497</v>
      </c>
      <c r="B501" t="s">
        <v>1498</v>
      </c>
      <c r="C501" t="s">
        <v>7</v>
      </c>
      <c r="D501" t="s">
        <v>8</v>
      </c>
      <c r="E501" t="s">
        <v>1499</v>
      </c>
    </row>
    <row r="502" spans="1:5" x14ac:dyDescent="0.2">
      <c r="A502" t="s">
        <v>1500</v>
      </c>
      <c r="B502" t="s">
        <v>1501</v>
      </c>
      <c r="C502" t="s">
        <v>7</v>
      </c>
      <c r="D502" t="s">
        <v>8</v>
      </c>
      <c r="E502" t="s">
        <v>1502</v>
      </c>
    </row>
    <row r="503" spans="1:5" x14ac:dyDescent="0.2">
      <c r="A503" t="s">
        <v>1503</v>
      </c>
      <c r="B503" t="s">
        <v>1504</v>
      </c>
      <c r="C503" t="s">
        <v>7</v>
      </c>
      <c r="D503" t="s">
        <v>8</v>
      </c>
      <c r="E503" t="s">
        <v>1505</v>
      </c>
    </row>
    <row r="504" spans="1:5" x14ac:dyDescent="0.2">
      <c r="A504" t="s">
        <v>1506</v>
      </c>
      <c r="B504" t="s">
        <v>1507</v>
      </c>
      <c r="C504" t="s">
        <v>7</v>
      </c>
      <c r="D504" t="s">
        <v>8</v>
      </c>
      <c r="E504" t="s">
        <v>1508</v>
      </c>
    </row>
    <row r="505" spans="1:5" x14ac:dyDescent="0.2">
      <c r="A505" t="s">
        <v>1509</v>
      </c>
      <c r="B505" t="s">
        <v>583</v>
      </c>
      <c r="C505" t="s">
        <v>7</v>
      </c>
      <c r="D505" t="s">
        <v>8</v>
      </c>
      <c r="E505" t="s">
        <v>1510</v>
      </c>
    </row>
    <row r="506" spans="1:5" x14ac:dyDescent="0.2">
      <c r="A506" t="s">
        <v>1511</v>
      </c>
      <c r="B506" t="s">
        <v>1512</v>
      </c>
      <c r="C506" t="s">
        <v>7</v>
      </c>
      <c r="D506" t="s">
        <v>8</v>
      </c>
      <c r="E506" t="s">
        <v>1513</v>
      </c>
    </row>
    <row r="507" spans="1:5" x14ac:dyDescent="0.2">
      <c r="A507" t="s">
        <v>1514</v>
      </c>
      <c r="B507" t="s">
        <v>95</v>
      </c>
      <c r="C507" t="s">
        <v>7</v>
      </c>
      <c r="D507" t="s">
        <v>8</v>
      </c>
      <c r="E507" t="s">
        <v>1515</v>
      </c>
    </row>
    <row r="508" spans="1:5" x14ac:dyDescent="0.2">
      <c r="A508" t="s">
        <v>1516</v>
      </c>
      <c r="B508" t="s">
        <v>1517</v>
      </c>
      <c r="C508" t="s">
        <v>7</v>
      </c>
      <c r="D508" t="s">
        <v>8</v>
      </c>
      <c r="E508" t="s">
        <v>1518</v>
      </c>
    </row>
    <row r="509" spans="1:5" x14ac:dyDescent="0.2">
      <c r="A509" t="s">
        <v>1519</v>
      </c>
      <c r="B509" t="s">
        <v>1520</v>
      </c>
      <c r="C509" t="s">
        <v>7</v>
      </c>
      <c r="D509" t="s">
        <v>8</v>
      </c>
      <c r="E509" t="s">
        <v>1521</v>
      </c>
    </row>
    <row r="510" spans="1:5" x14ac:dyDescent="0.2">
      <c r="A510" t="s">
        <v>1522</v>
      </c>
      <c r="B510" t="s">
        <v>613</v>
      </c>
      <c r="C510" t="s">
        <v>7</v>
      </c>
      <c r="D510" t="s">
        <v>8</v>
      </c>
      <c r="E510" t="s">
        <v>1523</v>
      </c>
    </row>
    <row r="511" spans="1:5" x14ac:dyDescent="0.2">
      <c r="A511" t="s">
        <v>1524</v>
      </c>
      <c r="B511" t="s">
        <v>1525</v>
      </c>
      <c r="C511" t="s">
        <v>7</v>
      </c>
      <c r="D511" t="s">
        <v>8</v>
      </c>
      <c r="E511" t="s">
        <v>1526</v>
      </c>
    </row>
    <row r="512" spans="1:5" x14ac:dyDescent="0.2">
      <c r="A512" t="s">
        <v>1527</v>
      </c>
      <c r="B512" t="s">
        <v>1528</v>
      </c>
      <c r="C512" t="s">
        <v>7</v>
      </c>
      <c r="D512" t="s">
        <v>8</v>
      </c>
      <c r="E512" t="s">
        <v>1529</v>
      </c>
    </row>
    <row r="513" spans="1:5" x14ac:dyDescent="0.2">
      <c r="A513" t="s">
        <v>1530</v>
      </c>
      <c r="B513" t="s">
        <v>1531</v>
      </c>
      <c r="C513" t="s">
        <v>7</v>
      </c>
      <c r="D513" t="s">
        <v>8</v>
      </c>
      <c r="E513" t="s">
        <v>1532</v>
      </c>
    </row>
    <row r="514" spans="1:5" x14ac:dyDescent="0.2">
      <c r="A514" t="s">
        <v>1533</v>
      </c>
      <c r="B514" t="s">
        <v>1534</v>
      </c>
      <c r="C514" t="s">
        <v>7</v>
      </c>
      <c r="D514" t="s">
        <v>8</v>
      </c>
      <c r="E514" t="s">
        <v>1535</v>
      </c>
    </row>
    <row r="515" spans="1:5" x14ac:dyDescent="0.2">
      <c r="A515" t="s">
        <v>1536</v>
      </c>
      <c r="B515" t="s">
        <v>1537</v>
      </c>
      <c r="C515" t="s">
        <v>7</v>
      </c>
      <c r="D515" t="s">
        <v>8</v>
      </c>
      <c r="E515" t="s">
        <v>1538</v>
      </c>
    </row>
    <row r="516" spans="1:5" x14ac:dyDescent="0.2">
      <c r="A516" t="s">
        <v>1539</v>
      </c>
      <c r="B516" t="s">
        <v>1540</v>
      </c>
      <c r="C516" t="s">
        <v>7</v>
      </c>
      <c r="D516" t="s">
        <v>8</v>
      </c>
      <c r="E516" t="s">
        <v>1541</v>
      </c>
    </row>
    <row r="517" spans="1:5" x14ac:dyDescent="0.2">
      <c r="A517" t="s">
        <v>1542</v>
      </c>
      <c r="B517" t="s">
        <v>1432</v>
      </c>
      <c r="C517" t="s">
        <v>7</v>
      </c>
      <c r="D517" t="s">
        <v>8</v>
      </c>
      <c r="E517" t="s">
        <v>1543</v>
      </c>
    </row>
    <row r="518" spans="1:5" x14ac:dyDescent="0.2">
      <c r="A518" t="s">
        <v>1544</v>
      </c>
      <c r="B518" t="s">
        <v>1545</v>
      </c>
      <c r="C518" t="s">
        <v>7</v>
      </c>
      <c r="D518" t="s">
        <v>8</v>
      </c>
      <c r="E518" t="s">
        <v>1546</v>
      </c>
    </row>
    <row r="519" spans="1:5" x14ac:dyDescent="0.2">
      <c r="A519" t="s">
        <v>1547</v>
      </c>
      <c r="B519" t="s">
        <v>1548</v>
      </c>
      <c r="C519" t="s">
        <v>7</v>
      </c>
      <c r="D519" t="s">
        <v>8</v>
      </c>
      <c r="E519" t="s">
        <v>1549</v>
      </c>
    </row>
    <row r="520" spans="1:5" x14ac:dyDescent="0.2">
      <c r="A520" t="s">
        <v>1550</v>
      </c>
      <c r="B520" t="s">
        <v>1551</v>
      </c>
      <c r="C520" t="s">
        <v>7</v>
      </c>
      <c r="D520" t="s">
        <v>8</v>
      </c>
      <c r="E520" t="s">
        <v>1552</v>
      </c>
    </row>
    <row r="521" spans="1:5" x14ac:dyDescent="0.2">
      <c r="A521" t="s">
        <v>1553</v>
      </c>
      <c r="B521" t="s">
        <v>1554</v>
      </c>
      <c r="C521" t="s">
        <v>7</v>
      </c>
      <c r="D521" t="s">
        <v>8</v>
      </c>
      <c r="E521" t="s">
        <v>1555</v>
      </c>
    </row>
    <row r="522" spans="1:5" x14ac:dyDescent="0.2">
      <c r="A522" t="s">
        <v>1556</v>
      </c>
      <c r="B522" t="s">
        <v>1557</v>
      </c>
      <c r="C522" t="s">
        <v>7</v>
      </c>
      <c r="D522" t="s">
        <v>8</v>
      </c>
      <c r="E522" t="s">
        <v>1558</v>
      </c>
    </row>
    <row r="523" spans="1:5" x14ac:dyDescent="0.2">
      <c r="A523" t="s">
        <v>1559</v>
      </c>
      <c r="B523" t="s">
        <v>1560</v>
      </c>
      <c r="C523" t="s">
        <v>7</v>
      </c>
      <c r="D523" t="s">
        <v>8</v>
      </c>
      <c r="E523" t="s">
        <v>1561</v>
      </c>
    </row>
    <row r="524" spans="1:5" x14ac:dyDescent="0.2">
      <c r="A524" t="s">
        <v>1562</v>
      </c>
      <c r="B524" t="s">
        <v>1563</v>
      </c>
      <c r="C524" t="s">
        <v>7</v>
      </c>
      <c r="D524" t="s">
        <v>8</v>
      </c>
      <c r="E524" t="s">
        <v>1564</v>
      </c>
    </row>
    <row r="525" spans="1:5" x14ac:dyDescent="0.2">
      <c r="A525" t="s">
        <v>1565</v>
      </c>
      <c r="B525" t="s">
        <v>1566</v>
      </c>
      <c r="C525" t="s">
        <v>7</v>
      </c>
      <c r="D525" t="s">
        <v>8</v>
      </c>
      <c r="E525" t="s">
        <v>1567</v>
      </c>
    </row>
    <row r="526" spans="1:5" x14ac:dyDescent="0.2">
      <c r="A526" t="s">
        <v>1568</v>
      </c>
      <c r="B526" t="s">
        <v>1531</v>
      </c>
      <c r="C526" t="s">
        <v>7</v>
      </c>
      <c r="D526" t="s">
        <v>8</v>
      </c>
      <c r="E526" t="s">
        <v>1569</v>
      </c>
    </row>
    <row r="527" spans="1:5" x14ac:dyDescent="0.2">
      <c r="A527" t="s">
        <v>1570</v>
      </c>
      <c r="B527" t="s">
        <v>1571</v>
      </c>
      <c r="C527" t="s">
        <v>7</v>
      </c>
      <c r="D527" t="s">
        <v>8</v>
      </c>
      <c r="E527" t="s">
        <v>1572</v>
      </c>
    </row>
    <row r="528" spans="1:5" x14ac:dyDescent="0.2">
      <c r="A528" t="s">
        <v>1573</v>
      </c>
      <c r="B528" t="s">
        <v>1574</v>
      </c>
      <c r="C528" t="s">
        <v>7</v>
      </c>
      <c r="D528" t="s">
        <v>8</v>
      </c>
      <c r="E528" t="s">
        <v>1575</v>
      </c>
    </row>
    <row r="529" spans="1:5" x14ac:dyDescent="0.2">
      <c r="A529" t="s">
        <v>1576</v>
      </c>
      <c r="B529" t="s">
        <v>1577</v>
      </c>
      <c r="C529" t="s">
        <v>7</v>
      </c>
      <c r="D529" t="s">
        <v>8</v>
      </c>
      <c r="E529" t="s">
        <v>1578</v>
      </c>
    </row>
    <row r="530" spans="1:5" x14ac:dyDescent="0.2">
      <c r="A530" t="s">
        <v>1579</v>
      </c>
      <c r="B530" t="s">
        <v>1580</v>
      </c>
      <c r="C530" t="s">
        <v>7</v>
      </c>
      <c r="D530" t="s">
        <v>8</v>
      </c>
      <c r="E530" t="s">
        <v>1581</v>
      </c>
    </row>
    <row r="531" spans="1:5" x14ac:dyDescent="0.2">
      <c r="A531" t="s">
        <v>1582</v>
      </c>
      <c r="B531" t="s">
        <v>1583</v>
      </c>
      <c r="C531" t="s">
        <v>7</v>
      </c>
      <c r="D531" t="s">
        <v>8</v>
      </c>
      <c r="E531" t="s">
        <v>1584</v>
      </c>
    </row>
    <row r="532" spans="1:5" x14ac:dyDescent="0.2">
      <c r="A532" t="s">
        <v>1585</v>
      </c>
      <c r="B532" t="s">
        <v>1586</v>
      </c>
      <c r="C532" t="s">
        <v>7</v>
      </c>
      <c r="D532" t="s">
        <v>8</v>
      </c>
      <c r="E532" t="s">
        <v>1587</v>
      </c>
    </row>
    <row r="533" spans="1:5" x14ac:dyDescent="0.2">
      <c r="A533" t="s">
        <v>1588</v>
      </c>
      <c r="B533" t="s">
        <v>1589</v>
      </c>
      <c r="C533" t="s">
        <v>7</v>
      </c>
      <c r="D533" t="s">
        <v>8</v>
      </c>
      <c r="E533" t="s">
        <v>1590</v>
      </c>
    </row>
    <row r="534" spans="1:5" x14ac:dyDescent="0.2">
      <c r="A534" t="s">
        <v>1591</v>
      </c>
      <c r="B534" t="s">
        <v>1592</v>
      </c>
      <c r="C534" t="s">
        <v>7</v>
      </c>
      <c r="D534" t="s">
        <v>8</v>
      </c>
      <c r="E534" t="s">
        <v>1593</v>
      </c>
    </row>
    <row r="535" spans="1:5" x14ac:dyDescent="0.2">
      <c r="A535" t="s">
        <v>1594</v>
      </c>
      <c r="B535" t="s">
        <v>1595</v>
      </c>
      <c r="C535" t="s">
        <v>7</v>
      </c>
      <c r="D535" t="s">
        <v>8</v>
      </c>
      <c r="E535" t="s">
        <v>1596</v>
      </c>
    </row>
    <row r="536" spans="1:5" x14ac:dyDescent="0.2">
      <c r="A536" t="s">
        <v>1597</v>
      </c>
      <c r="B536" t="s">
        <v>1598</v>
      </c>
      <c r="C536" t="s">
        <v>7</v>
      </c>
      <c r="D536" t="s">
        <v>8</v>
      </c>
      <c r="E536" t="s">
        <v>1599</v>
      </c>
    </row>
    <row r="537" spans="1:5" x14ac:dyDescent="0.2">
      <c r="A537" t="s">
        <v>1600</v>
      </c>
      <c r="B537" t="s">
        <v>1601</v>
      </c>
      <c r="C537" t="s">
        <v>7</v>
      </c>
      <c r="D537" t="s">
        <v>8</v>
      </c>
      <c r="E537" t="s">
        <v>1602</v>
      </c>
    </row>
    <row r="538" spans="1:5" x14ac:dyDescent="0.2">
      <c r="A538" t="s">
        <v>1603</v>
      </c>
      <c r="B538" t="s">
        <v>1604</v>
      </c>
      <c r="C538" t="s">
        <v>7</v>
      </c>
      <c r="D538" t="s">
        <v>8</v>
      </c>
      <c r="E538" t="s">
        <v>1605</v>
      </c>
    </row>
    <row r="539" spans="1:5" x14ac:dyDescent="0.2">
      <c r="A539" t="s">
        <v>1606</v>
      </c>
      <c r="B539" t="s">
        <v>1607</v>
      </c>
      <c r="C539" t="s">
        <v>7</v>
      </c>
      <c r="D539" t="s">
        <v>8</v>
      </c>
      <c r="E539" t="s">
        <v>1608</v>
      </c>
    </row>
    <row r="540" spans="1:5" x14ac:dyDescent="0.2">
      <c r="A540" t="s">
        <v>1609</v>
      </c>
      <c r="B540" t="s">
        <v>1610</v>
      </c>
      <c r="C540" t="s">
        <v>7</v>
      </c>
      <c r="D540" t="s">
        <v>8</v>
      </c>
      <c r="E540" t="s">
        <v>1611</v>
      </c>
    </row>
    <row r="541" spans="1:5" x14ac:dyDescent="0.2">
      <c r="A541" t="s">
        <v>1612</v>
      </c>
      <c r="B541" t="s">
        <v>1613</v>
      </c>
      <c r="C541" t="s">
        <v>7</v>
      </c>
      <c r="D541" t="s">
        <v>8</v>
      </c>
      <c r="E541" t="s">
        <v>1614</v>
      </c>
    </row>
    <row r="542" spans="1:5" x14ac:dyDescent="0.2">
      <c r="A542" t="s">
        <v>1615</v>
      </c>
      <c r="B542" t="s">
        <v>1616</v>
      </c>
      <c r="C542" t="s">
        <v>7</v>
      </c>
      <c r="D542" t="s">
        <v>8</v>
      </c>
      <c r="E542" t="s">
        <v>1617</v>
      </c>
    </row>
    <row r="543" spans="1:5" x14ac:dyDescent="0.2">
      <c r="A543" t="s">
        <v>1618</v>
      </c>
      <c r="B543" t="s">
        <v>1619</v>
      </c>
      <c r="C543" t="s">
        <v>7</v>
      </c>
      <c r="D543" t="s">
        <v>8</v>
      </c>
      <c r="E543" t="s">
        <v>1620</v>
      </c>
    </row>
    <row r="544" spans="1:5" x14ac:dyDescent="0.2">
      <c r="A544" t="s">
        <v>1621</v>
      </c>
      <c r="B544" t="s">
        <v>1622</v>
      </c>
      <c r="C544" t="s">
        <v>7</v>
      </c>
      <c r="D544" t="s">
        <v>8</v>
      </c>
      <c r="E544" t="s">
        <v>1623</v>
      </c>
    </row>
    <row r="545" spans="1:5" x14ac:dyDescent="0.2">
      <c r="A545" t="s">
        <v>1624</v>
      </c>
      <c r="B545" t="s">
        <v>1625</v>
      </c>
      <c r="C545" t="s">
        <v>7</v>
      </c>
      <c r="D545" t="s">
        <v>8</v>
      </c>
      <c r="E545" t="s">
        <v>1626</v>
      </c>
    </row>
    <row r="546" spans="1:5" x14ac:dyDescent="0.2">
      <c r="A546" t="s">
        <v>1627</v>
      </c>
      <c r="B546" t="s">
        <v>1628</v>
      </c>
      <c r="C546" t="s">
        <v>7</v>
      </c>
      <c r="D546" t="s">
        <v>8</v>
      </c>
      <c r="E546" t="s">
        <v>1629</v>
      </c>
    </row>
    <row r="547" spans="1:5" x14ac:dyDescent="0.2">
      <c r="A547" t="s">
        <v>1630</v>
      </c>
      <c r="B547" t="s">
        <v>1426</v>
      </c>
      <c r="C547" t="s">
        <v>7</v>
      </c>
      <c r="D547" t="s">
        <v>8</v>
      </c>
      <c r="E547" t="s">
        <v>1631</v>
      </c>
    </row>
    <row r="548" spans="1:5" x14ac:dyDescent="0.2">
      <c r="A548" t="s">
        <v>1632</v>
      </c>
      <c r="B548" t="s">
        <v>1633</v>
      </c>
      <c r="C548" t="s">
        <v>7</v>
      </c>
      <c r="D548" t="s">
        <v>8</v>
      </c>
      <c r="E548" t="s">
        <v>1634</v>
      </c>
    </row>
    <row r="549" spans="1:5" x14ac:dyDescent="0.2">
      <c r="A549" t="s">
        <v>1635</v>
      </c>
      <c r="B549" t="s">
        <v>1636</v>
      </c>
      <c r="C549" t="s">
        <v>7</v>
      </c>
      <c r="D549" t="s">
        <v>8</v>
      </c>
      <c r="E549" t="s">
        <v>1637</v>
      </c>
    </row>
    <row r="550" spans="1:5" x14ac:dyDescent="0.2">
      <c r="A550" t="s">
        <v>1638</v>
      </c>
      <c r="B550" t="s">
        <v>1639</v>
      </c>
      <c r="C550" t="s">
        <v>7</v>
      </c>
      <c r="D550" t="s">
        <v>8</v>
      </c>
      <c r="E550" t="s">
        <v>1640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3D94-6E68-45E6-8445-94F3B6FF95B3}">
  <dimension ref="A1:E677"/>
  <sheetViews>
    <sheetView topLeftCell="A659" workbookViewId="0">
      <selection activeCell="G672" sqref="G672"/>
    </sheetView>
  </sheetViews>
  <sheetFormatPr defaultRowHeight="14.25" x14ac:dyDescent="0.2"/>
  <cols>
    <col min="5" max="5" width="23" customWidth="1"/>
  </cols>
  <sheetData>
    <row r="1" spans="1: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2">
      <c r="A2" s="6" t="s">
        <v>5</v>
      </c>
      <c r="B2" s="7" t="s">
        <v>12182</v>
      </c>
      <c r="C2" s="7" t="s">
        <v>6422</v>
      </c>
      <c r="D2" s="7" t="s">
        <v>12183</v>
      </c>
      <c r="E2" s="7" t="s">
        <v>12184</v>
      </c>
    </row>
    <row r="3" spans="1:5" x14ac:dyDescent="0.2">
      <c r="A3" s="6" t="s">
        <v>10</v>
      </c>
      <c r="B3" s="7" t="s">
        <v>12185</v>
      </c>
      <c r="C3" s="7" t="s">
        <v>6422</v>
      </c>
      <c r="D3" s="7" t="s">
        <v>12183</v>
      </c>
      <c r="E3" s="7" t="s">
        <v>12186</v>
      </c>
    </row>
    <row r="4" spans="1:5" x14ac:dyDescent="0.2">
      <c r="A4" s="6" t="s">
        <v>13</v>
      </c>
      <c r="B4" s="7" t="s">
        <v>12187</v>
      </c>
      <c r="C4" s="7" t="s">
        <v>6422</v>
      </c>
      <c r="D4" s="7" t="s">
        <v>12183</v>
      </c>
      <c r="E4" s="7" t="s">
        <v>12188</v>
      </c>
    </row>
    <row r="5" spans="1:5" x14ac:dyDescent="0.2">
      <c r="A5" s="6" t="s">
        <v>16</v>
      </c>
      <c r="B5" s="7" t="s">
        <v>12189</v>
      </c>
      <c r="C5" s="7" t="s">
        <v>6422</v>
      </c>
      <c r="D5" s="7" t="s">
        <v>12183</v>
      </c>
      <c r="E5" s="7" t="s">
        <v>12190</v>
      </c>
    </row>
    <row r="6" spans="1:5" x14ac:dyDescent="0.2">
      <c r="A6" s="6" t="s">
        <v>19</v>
      </c>
      <c r="B6" s="7" t="s">
        <v>9861</v>
      </c>
      <c r="C6" s="7" t="s">
        <v>7</v>
      </c>
      <c r="D6" s="7" t="s">
        <v>12183</v>
      </c>
      <c r="E6" s="7" t="s">
        <v>12191</v>
      </c>
    </row>
    <row r="7" spans="1:5" x14ac:dyDescent="0.2">
      <c r="A7" s="6" t="s">
        <v>22</v>
      </c>
      <c r="B7" s="7" t="s">
        <v>12192</v>
      </c>
      <c r="C7" s="7" t="s">
        <v>7</v>
      </c>
      <c r="D7" s="7" t="s">
        <v>12183</v>
      </c>
      <c r="E7" s="7" t="s">
        <v>12193</v>
      </c>
    </row>
    <row r="8" spans="1:5" x14ac:dyDescent="0.2">
      <c r="A8" s="6" t="s">
        <v>25</v>
      </c>
      <c r="B8" s="7" t="s">
        <v>12194</v>
      </c>
      <c r="C8" s="7" t="s">
        <v>6422</v>
      </c>
      <c r="D8" s="7" t="s">
        <v>12183</v>
      </c>
      <c r="E8" s="7" t="s">
        <v>12195</v>
      </c>
    </row>
    <row r="9" spans="1:5" x14ac:dyDescent="0.2">
      <c r="A9" s="6" t="s">
        <v>28</v>
      </c>
      <c r="B9" s="7" t="s">
        <v>12196</v>
      </c>
      <c r="C9" s="7" t="s">
        <v>7</v>
      </c>
      <c r="D9" s="7" t="s">
        <v>12183</v>
      </c>
      <c r="E9" s="7" t="s">
        <v>12197</v>
      </c>
    </row>
    <row r="10" spans="1:5" x14ac:dyDescent="0.2">
      <c r="A10" s="6" t="s">
        <v>31</v>
      </c>
      <c r="B10" s="7" t="s">
        <v>12198</v>
      </c>
      <c r="C10" s="7" t="s">
        <v>6422</v>
      </c>
      <c r="D10" s="7" t="s">
        <v>12183</v>
      </c>
      <c r="E10" s="7" t="s">
        <v>12199</v>
      </c>
    </row>
    <row r="11" spans="1:5" x14ac:dyDescent="0.2">
      <c r="A11" s="6" t="s">
        <v>34</v>
      </c>
      <c r="B11" s="7" t="s">
        <v>12200</v>
      </c>
      <c r="C11" s="7" t="s">
        <v>6422</v>
      </c>
      <c r="D11" s="7" t="s">
        <v>12183</v>
      </c>
      <c r="E11" s="7" t="s">
        <v>12201</v>
      </c>
    </row>
    <row r="12" spans="1:5" x14ac:dyDescent="0.2">
      <c r="A12" s="6" t="s">
        <v>37</v>
      </c>
      <c r="B12" s="7" t="s">
        <v>12202</v>
      </c>
      <c r="C12" s="7" t="s">
        <v>6422</v>
      </c>
      <c r="D12" s="7" t="s">
        <v>12183</v>
      </c>
      <c r="E12" s="7" t="s">
        <v>12203</v>
      </c>
    </row>
    <row r="13" spans="1:5" x14ac:dyDescent="0.2">
      <c r="A13" s="6" t="s">
        <v>40</v>
      </c>
      <c r="B13" s="7" t="s">
        <v>12204</v>
      </c>
      <c r="C13" s="7" t="s">
        <v>6422</v>
      </c>
      <c r="D13" s="7" t="s">
        <v>12183</v>
      </c>
      <c r="E13" s="7" t="s">
        <v>12205</v>
      </c>
    </row>
    <row r="14" spans="1:5" x14ac:dyDescent="0.2">
      <c r="A14" s="6" t="s">
        <v>43</v>
      </c>
      <c r="B14" s="7" t="s">
        <v>12206</v>
      </c>
      <c r="C14" s="7" t="s">
        <v>6422</v>
      </c>
      <c r="D14" s="7" t="s">
        <v>12183</v>
      </c>
      <c r="E14" s="7" t="s">
        <v>12207</v>
      </c>
    </row>
    <row r="15" spans="1:5" x14ac:dyDescent="0.2">
      <c r="A15" s="6" t="s">
        <v>46</v>
      </c>
      <c r="B15" s="7" t="s">
        <v>12208</v>
      </c>
      <c r="C15" s="7" t="s">
        <v>6422</v>
      </c>
      <c r="D15" s="7" t="s">
        <v>12183</v>
      </c>
      <c r="E15" s="7" t="s">
        <v>12209</v>
      </c>
    </row>
    <row r="16" spans="1:5" x14ac:dyDescent="0.2">
      <c r="A16" s="6" t="s">
        <v>49</v>
      </c>
      <c r="B16" s="7" t="s">
        <v>12210</v>
      </c>
      <c r="C16" s="7" t="s">
        <v>7</v>
      </c>
      <c r="D16" s="7" t="s">
        <v>12183</v>
      </c>
      <c r="E16" s="7" t="s">
        <v>12211</v>
      </c>
    </row>
    <row r="17" spans="1:5" x14ac:dyDescent="0.2">
      <c r="A17" s="6" t="s">
        <v>52</v>
      </c>
      <c r="B17" s="7" t="s">
        <v>12212</v>
      </c>
      <c r="C17" s="7" t="s">
        <v>6422</v>
      </c>
      <c r="D17" s="7" t="s">
        <v>12183</v>
      </c>
      <c r="E17" s="7" t="s">
        <v>12213</v>
      </c>
    </row>
    <row r="18" spans="1:5" x14ac:dyDescent="0.2">
      <c r="A18" s="6" t="s">
        <v>55</v>
      </c>
      <c r="B18" s="7" t="s">
        <v>12214</v>
      </c>
      <c r="C18" s="7" t="s">
        <v>6422</v>
      </c>
      <c r="D18" s="7" t="s">
        <v>12183</v>
      </c>
      <c r="E18" s="7" t="s">
        <v>12215</v>
      </c>
    </row>
    <row r="19" spans="1:5" x14ac:dyDescent="0.2">
      <c r="A19" s="6" t="s">
        <v>58</v>
      </c>
      <c r="B19" s="7" t="s">
        <v>7084</v>
      </c>
      <c r="C19" s="7" t="s">
        <v>6422</v>
      </c>
      <c r="D19" s="7" t="s">
        <v>12183</v>
      </c>
      <c r="E19" s="7" t="s">
        <v>12216</v>
      </c>
    </row>
    <row r="20" spans="1:5" x14ac:dyDescent="0.2">
      <c r="A20" s="6" t="s">
        <v>61</v>
      </c>
      <c r="B20" s="7" t="s">
        <v>12217</v>
      </c>
      <c r="C20" s="7" t="s">
        <v>7</v>
      </c>
      <c r="D20" s="7" t="s">
        <v>12183</v>
      </c>
      <c r="E20" s="7" t="s">
        <v>12218</v>
      </c>
    </row>
    <row r="21" spans="1:5" x14ac:dyDescent="0.2">
      <c r="A21" s="6" t="s">
        <v>64</v>
      </c>
      <c r="B21" s="7" t="s">
        <v>12219</v>
      </c>
      <c r="C21" s="7" t="s">
        <v>6422</v>
      </c>
      <c r="D21" s="7" t="s">
        <v>12183</v>
      </c>
      <c r="E21" s="7" t="s">
        <v>12220</v>
      </c>
    </row>
    <row r="22" spans="1:5" x14ac:dyDescent="0.2">
      <c r="A22" s="6" t="s">
        <v>67</v>
      </c>
      <c r="B22" s="7" t="s">
        <v>4214</v>
      </c>
      <c r="C22" s="7" t="s">
        <v>7</v>
      </c>
      <c r="D22" s="7" t="s">
        <v>12183</v>
      </c>
      <c r="E22" s="7" t="s">
        <v>12221</v>
      </c>
    </row>
    <row r="23" spans="1:5" x14ac:dyDescent="0.2">
      <c r="A23" s="6" t="s">
        <v>70</v>
      </c>
      <c r="B23" s="7" t="s">
        <v>12222</v>
      </c>
      <c r="C23" s="7" t="s">
        <v>6422</v>
      </c>
      <c r="D23" s="7" t="s">
        <v>12183</v>
      </c>
      <c r="E23" s="7" t="s">
        <v>12223</v>
      </c>
    </row>
    <row r="24" spans="1:5" x14ac:dyDescent="0.2">
      <c r="A24" s="6" t="s">
        <v>73</v>
      </c>
      <c r="B24" s="7" t="s">
        <v>12224</v>
      </c>
      <c r="C24" s="7" t="s">
        <v>7</v>
      </c>
      <c r="D24" s="7" t="s">
        <v>12183</v>
      </c>
      <c r="E24" s="7" t="s">
        <v>12225</v>
      </c>
    </row>
    <row r="25" spans="1:5" x14ac:dyDescent="0.2">
      <c r="A25" s="6" t="s">
        <v>76</v>
      </c>
      <c r="B25" s="7" t="s">
        <v>6601</v>
      </c>
      <c r="C25" s="7" t="s">
        <v>6422</v>
      </c>
      <c r="D25" s="7" t="s">
        <v>12183</v>
      </c>
      <c r="E25" s="7" t="s">
        <v>12226</v>
      </c>
    </row>
    <row r="26" spans="1:5" x14ac:dyDescent="0.2">
      <c r="A26" s="6" t="s">
        <v>79</v>
      </c>
      <c r="B26" s="7" t="s">
        <v>12227</v>
      </c>
      <c r="C26" s="7" t="s">
        <v>6422</v>
      </c>
      <c r="D26" s="7" t="s">
        <v>12183</v>
      </c>
      <c r="E26" s="7" t="s">
        <v>12228</v>
      </c>
    </row>
    <row r="27" spans="1:5" x14ac:dyDescent="0.2">
      <c r="A27" s="6" t="s">
        <v>82</v>
      </c>
      <c r="B27" s="7" t="s">
        <v>12229</v>
      </c>
      <c r="C27" s="7" t="s">
        <v>6422</v>
      </c>
      <c r="D27" s="7" t="s">
        <v>12183</v>
      </c>
      <c r="E27" s="7" t="s">
        <v>12230</v>
      </c>
    </row>
    <row r="28" spans="1:5" x14ac:dyDescent="0.2">
      <c r="A28" s="6" t="s">
        <v>85</v>
      </c>
      <c r="B28" s="7" t="s">
        <v>7733</v>
      </c>
      <c r="C28" s="7" t="s">
        <v>7</v>
      </c>
      <c r="D28" s="7" t="s">
        <v>12183</v>
      </c>
      <c r="E28" s="7" t="s">
        <v>12231</v>
      </c>
    </row>
    <row r="29" spans="1:5" x14ac:dyDescent="0.2">
      <c r="A29" s="6" t="s">
        <v>88</v>
      </c>
      <c r="B29" s="7" t="s">
        <v>12232</v>
      </c>
      <c r="C29" s="7" t="s">
        <v>6422</v>
      </c>
      <c r="D29" s="7" t="s">
        <v>12183</v>
      </c>
      <c r="E29" s="7" t="s">
        <v>12233</v>
      </c>
    </row>
    <row r="30" spans="1:5" x14ac:dyDescent="0.2">
      <c r="A30" s="6" t="s">
        <v>91</v>
      </c>
      <c r="B30" s="7" t="s">
        <v>1688</v>
      </c>
      <c r="C30" s="7" t="s">
        <v>6422</v>
      </c>
      <c r="D30" s="7" t="s">
        <v>12183</v>
      </c>
      <c r="E30" s="7" t="s">
        <v>12234</v>
      </c>
    </row>
    <row r="31" spans="1:5" x14ac:dyDescent="0.2">
      <c r="A31" s="6" t="s">
        <v>94</v>
      </c>
      <c r="B31" s="7" t="s">
        <v>12235</v>
      </c>
      <c r="C31" s="7" t="s">
        <v>6422</v>
      </c>
      <c r="D31" s="7" t="s">
        <v>12183</v>
      </c>
      <c r="E31" s="7" t="s">
        <v>12236</v>
      </c>
    </row>
    <row r="32" spans="1:5" x14ac:dyDescent="0.2">
      <c r="A32" s="6" t="s">
        <v>97</v>
      </c>
      <c r="B32" s="7" t="s">
        <v>774</v>
      </c>
      <c r="C32" s="7" t="s">
        <v>7</v>
      </c>
      <c r="D32" s="7" t="s">
        <v>12183</v>
      </c>
      <c r="E32" s="7" t="s">
        <v>12237</v>
      </c>
    </row>
    <row r="33" spans="1:5" x14ac:dyDescent="0.2">
      <c r="A33" s="6" t="s">
        <v>100</v>
      </c>
      <c r="B33" s="7" t="s">
        <v>12238</v>
      </c>
      <c r="C33" s="7" t="s">
        <v>6422</v>
      </c>
      <c r="D33" s="7" t="s">
        <v>12183</v>
      </c>
      <c r="E33" s="7" t="s">
        <v>12239</v>
      </c>
    </row>
    <row r="34" spans="1:5" x14ac:dyDescent="0.2">
      <c r="A34" s="6" t="s">
        <v>103</v>
      </c>
      <c r="B34" s="7" t="s">
        <v>12240</v>
      </c>
      <c r="C34" s="7" t="s">
        <v>6422</v>
      </c>
      <c r="D34" s="7" t="s">
        <v>12183</v>
      </c>
      <c r="E34" s="7" t="s">
        <v>12241</v>
      </c>
    </row>
    <row r="35" spans="1:5" x14ac:dyDescent="0.2">
      <c r="A35" s="6" t="s">
        <v>106</v>
      </c>
      <c r="B35" s="7" t="s">
        <v>12242</v>
      </c>
      <c r="C35" s="7" t="s">
        <v>6422</v>
      </c>
      <c r="D35" s="7" t="s">
        <v>12183</v>
      </c>
      <c r="E35" s="7" t="s">
        <v>12243</v>
      </c>
    </row>
    <row r="36" spans="1:5" x14ac:dyDescent="0.2">
      <c r="A36" s="6" t="s">
        <v>109</v>
      </c>
      <c r="B36" s="7" t="s">
        <v>12244</v>
      </c>
      <c r="C36" s="7" t="s">
        <v>7</v>
      </c>
      <c r="D36" s="7" t="s">
        <v>12183</v>
      </c>
      <c r="E36" s="7" t="s">
        <v>12245</v>
      </c>
    </row>
    <row r="37" spans="1:5" x14ac:dyDescent="0.2">
      <c r="A37" s="6" t="s">
        <v>112</v>
      </c>
      <c r="B37" s="7" t="s">
        <v>1289</v>
      </c>
      <c r="C37" s="7" t="s">
        <v>7</v>
      </c>
      <c r="D37" s="7" t="s">
        <v>12183</v>
      </c>
      <c r="E37" s="7" t="s">
        <v>1290</v>
      </c>
    </row>
    <row r="38" spans="1:5" x14ac:dyDescent="0.2">
      <c r="A38" s="6" t="s">
        <v>115</v>
      </c>
      <c r="B38" s="7" t="s">
        <v>12246</v>
      </c>
      <c r="C38" s="7" t="s">
        <v>6422</v>
      </c>
      <c r="D38" s="7" t="s">
        <v>12183</v>
      </c>
      <c r="E38" s="7" t="s">
        <v>12247</v>
      </c>
    </row>
    <row r="39" spans="1:5" x14ac:dyDescent="0.2">
      <c r="A39" s="6" t="s">
        <v>118</v>
      </c>
      <c r="B39" s="7" t="s">
        <v>2082</v>
      </c>
      <c r="C39" s="7" t="s">
        <v>6422</v>
      </c>
      <c r="D39" s="7" t="s">
        <v>12183</v>
      </c>
      <c r="E39" s="7" t="s">
        <v>12248</v>
      </c>
    </row>
    <row r="40" spans="1:5" x14ac:dyDescent="0.2">
      <c r="A40" s="6" t="s">
        <v>121</v>
      </c>
      <c r="B40" s="7" t="s">
        <v>12249</v>
      </c>
      <c r="C40" s="7" t="s">
        <v>7</v>
      </c>
      <c r="D40" s="7" t="s">
        <v>12183</v>
      </c>
      <c r="E40" s="7" t="s">
        <v>12250</v>
      </c>
    </row>
    <row r="41" spans="1:5" x14ac:dyDescent="0.2">
      <c r="A41" s="6" t="s">
        <v>124</v>
      </c>
      <c r="B41" s="7" t="s">
        <v>12251</v>
      </c>
      <c r="C41" s="7" t="s">
        <v>6422</v>
      </c>
      <c r="D41" s="7" t="s">
        <v>12183</v>
      </c>
      <c r="E41" s="7" t="s">
        <v>12252</v>
      </c>
    </row>
    <row r="42" spans="1:5" x14ac:dyDescent="0.2">
      <c r="A42" s="6" t="s">
        <v>127</v>
      </c>
      <c r="B42" s="7" t="s">
        <v>12253</v>
      </c>
      <c r="C42" s="7" t="s">
        <v>6422</v>
      </c>
      <c r="D42" s="7" t="s">
        <v>12183</v>
      </c>
      <c r="E42" s="7" t="s">
        <v>12254</v>
      </c>
    </row>
    <row r="43" spans="1:5" x14ac:dyDescent="0.2">
      <c r="A43" s="6" t="s">
        <v>130</v>
      </c>
      <c r="B43" s="7" t="s">
        <v>12255</v>
      </c>
      <c r="C43" s="7" t="s">
        <v>7</v>
      </c>
      <c r="D43" s="7" t="s">
        <v>12183</v>
      </c>
      <c r="E43" s="7" t="s">
        <v>12256</v>
      </c>
    </row>
    <row r="44" spans="1:5" x14ac:dyDescent="0.2">
      <c r="A44" s="6" t="s">
        <v>133</v>
      </c>
      <c r="B44" s="7" t="s">
        <v>12257</v>
      </c>
      <c r="C44" s="7" t="s">
        <v>6422</v>
      </c>
      <c r="D44" s="7" t="s">
        <v>12183</v>
      </c>
      <c r="E44" s="7" t="s">
        <v>12258</v>
      </c>
    </row>
    <row r="45" spans="1:5" x14ac:dyDescent="0.2">
      <c r="A45" s="6" t="s">
        <v>136</v>
      </c>
      <c r="B45" s="7" t="s">
        <v>12259</v>
      </c>
      <c r="C45" s="7" t="s">
        <v>6422</v>
      </c>
      <c r="D45" s="7" t="s">
        <v>12183</v>
      </c>
      <c r="E45" s="7" t="s">
        <v>12260</v>
      </c>
    </row>
    <row r="46" spans="1:5" x14ac:dyDescent="0.2">
      <c r="A46" s="6" t="s">
        <v>139</v>
      </c>
      <c r="B46" s="7" t="s">
        <v>12261</v>
      </c>
      <c r="C46" s="7" t="s">
        <v>6422</v>
      </c>
      <c r="D46" s="7" t="s">
        <v>12183</v>
      </c>
      <c r="E46" s="7" t="s">
        <v>12262</v>
      </c>
    </row>
    <row r="47" spans="1:5" x14ac:dyDescent="0.2">
      <c r="A47" s="6" t="s">
        <v>142</v>
      </c>
      <c r="B47" s="7" t="s">
        <v>12263</v>
      </c>
      <c r="C47" s="7" t="s">
        <v>6422</v>
      </c>
      <c r="D47" s="7" t="s">
        <v>12183</v>
      </c>
      <c r="E47" s="7" t="s">
        <v>12264</v>
      </c>
    </row>
    <row r="48" spans="1:5" x14ac:dyDescent="0.2">
      <c r="A48" s="6" t="s">
        <v>145</v>
      </c>
      <c r="B48" s="7" t="s">
        <v>12265</v>
      </c>
      <c r="C48" s="7" t="s">
        <v>7</v>
      </c>
      <c r="D48" s="7" t="s">
        <v>12183</v>
      </c>
      <c r="E48" s="7" t="s">
        <v>12266</v>
      </c>
    </row>
    <row r="49" spans="1:5" x14ac:dyDescent="0.2">
      <c r="A49" s="6" t="s">
        <v>148</v>
      </c>
      <c r="B49" s="7" t="s">
        <v>12267</v>
      </c>
      <c r="C49" s="7" t="s">
        <v>7</v>
      </c>
      <c r="D49" s="7" t="s">
        <v>12183</v>
      </c>
      <c r="E49" s="7" t="s">
        <v>12268</v>
      </c>
    </row>
    <row r="50" spans="1:5" x14ac:dyDescent="0.2">
      <c r="A50" s="6" t="s">
        <v>151</v>
      </c>
      <c r="B50" s="7" t="s">
        <v>12269</v>
      </c>
      <c r="C50" s="7" t="s">
        <v>7</v>
      </c>
      <c r="D50" s="7" t="s">
        <v>12183</v>
      </c>
      <c r="E50" s="7" t="s">
        <v>12270</v>
      </c>
    </row>
    <row r="51" spans="1:5" x14ac:dyDescent="0.2">
      <c r="A51" s="6" t="s">
        <v>154</v>
      </c>
      <c r="B51" s="7" t="s">
        <v>12271</v>
      </c>
      <c r="C51" s="7" t="s">
        <v>6422</v>
      </c>
      <c r="D51" s="7" t="s">
        <v>12183</v>
      </c>
      <c r="E51" s="7" t="s">
        <v>12272</v>
      </c>
    </row>
    <row r="52" spans="1:5" x14ac:dyDescent="0.2">
      <c r="A52" s="6" t="s">
        <v>157</v>
      </c>
      <c r="B52" s="7" t="s">
        <v>12273</v>
      </c>
      <c r="C52" s="7" t="s">
        <v>6422</v>
      </c>
      <c r="D52" s="7" t="s">
        <v>12183</v>
      </c>
      <c r="E52" s="7" t="s">
        <v>12274</v>
      </c>
    </row>
    <row r="53" spans="1:5" x14ac:dyDescent="0.2">
      <c r="A53" s="6" t="s">
        <v>160</v>
      </c>
      <c r="B53" s="7" t="s">
        <v>12275</v>
      </c>
      <c r="C53" s="7" t="s">
        <v>7</v>
      </c>
      <c r="D53" s="7" t="s">
        <v>12183</v>
      </c>
      <c r="E53" s="7" t="s">
        <v>12276</v>
      </c>
    </row>
    <row r="54" spans="1:5" x14ac:dyDescent="0.2">
      <c r="A54" s="6" t="s">
        <v>163</v>
      </c>
      <c r="B54" s="7" t="s">
        <v>12277</v>
      </c>
      <c r="C54" s="7" t="s">
        <v>6422</v>
      </c>
      <c r="D54" s="7" t="s">
        <v>12183</v>
      </c>
      <c r="E54" s="7" t="s">
        <v>12278</v>
      </c>
    </row>
    <row r="55" spans="1:5" x14ac:dyDescent="0.2">
      <c r="A55" s="6" t="s">
        <v>166</v>
      </c>
      <c r="B55" s="7" t="s">
        <v>12279</v>
      </c>
      <c r="C55" s="7" t="s">
        <v>6422</v>
      </c>
      <c r="D55" s="7" t="s">
        <v>12183</v>
      </c>
      <c r="E55" s="7" t="s">
        <v>12280</v>
      </c>
    </row>
    <row r="56" spans="1:5" x14ac:dyDescent="0.2">
      <c r="A56" s="6" t="s">
        <v>169</v>
      </c>
      <c r="B56" s="7" t="s">
        <v>7015</v>
      </c>
      <c r="C56" s="7" t="s">
        <v>6422</v>
      </c>
      <c r="D56" s="7" t="s">
        <v>12183</v>
      </c>
      <c r="E56" s="7" t="s">
        <v>12281</v>
      </c>
    </row>
    <row r="57" spans="1:5" x14ac:dyDescent="0.2">
      <c r="A57" s="6" t="s">
        <v>172</v>
      </c>
      <c r="B57" s="7" t="s">
        <v>12282</v>
      </c>
      <c r="C57" s="7" t="s">
        <v>6422</v>
      </c>
      <c r="D57" s="7" t="s">
        <v>12183</v>
      </c>
      <c r="E57" s="7" t="s">
        <v>12283</v>
      </c>
    </row>
    <row r="58" spans="1:5" x14ac:dyDescent="0.2">
      <c r="A58" s="6" t="s">
        <v>175</v>
      </c>
      <c r="B58" s="7" t="s">
        <v>12284</v>
      </c>
      <c r="C58" s="7" t="s">
        <v>6422</v>
      </c>
      <c r="D58" s="7" t="s">
        <v>12183</v>
      </c>
      <c r="E58" s="7" t="s">
        <v>12285</v>
      </c>
    </row>
    <row r="59" spans="1:5" x14ac:dyDescent="0.2">
      <c r="A59" s="6" t="s">
        <v>178</v>
      </c>
      <c r="B59" s="7" t="s">
        <v>12286</v>
      </c>
      <c r="C59" s="7" t="s">
        <v>6422</v>
      </c>
      <c r="D59" s="7" t="s">
        <v>12183</v>
      </c>
      <c r="E59" s="7" t="s">
        <v>12287</v>
      </c>
    </row>
    <row r="60" spans="1:5" x14ac:dyDescent="0.2">
      <c r="A60" s="6" t="s">
        <v>181</v>
      </c>
      <c r="B60" s="7" t="s">
        <v>12288</v>
      </c>
      <c r="C60" s="7" t="s">
        <v>7</v>
      </c>
      <c r="D60" s="7" t="s">
        <v>12183</v>
      </c>
      <c r="E60" s="7" t="s">
        <v>12289</v>
      </c>
    </row>
    <row r="61" spans="1:5" x14ac:dyDescent="0.2">
      <c r="A61" s="6" t="s">
        <v>184</v>
      </c>
      <c r="B61" s="7" t="s">
        <v>6148</v>
      </c>
      <c r="C61" s="7" t="s">
        <v>7</v>
      </c>
      <c r="D61" s="7" t="s">
        <v>12183</v>
      </c>
      <c r="E61" s="7" t="s">
        <v>12290</v>
      </c>
    </row>
    <row r="62" spans="1:5" x14ac:dyDescent="0.2">
      <c r="A62" s="6" t="s">
        <v>187</v>
      </c>
      <c r="B62" s="7" t="s">
        <v>12291</v>
      </c>
      <c r="C62" s="7" t="s">
        <v>6422</v>
      </c>
      <c r="D62" s="7" t="s">
        <v>12183</v>
      </c>
      <c r="E62" s="7" t="s">
        <v>12292</v>
      </c>
    </row>
    <row r="63" spans="1:5" x14ac:dyDescent="0.2">
      <c r="A63" s="6" t="s">
        <v>190</v>
      </c>
      <c r="B63" s="7" t="s">
        <v>12293</v>
      </c>
      <c r="C63" s="7" t="s">
        <v>6422</v>
      </c>
      <c r="D63" s="7" t="s">
        <v>12183</v>
      </c>
      <c r="E63" s="7" t="s">
        <v>12294</v>
      </c>
    </row>
    <row r="64" spans="1:5" x14ac:dyDescent="0.2">
      <c r="A64" s="6" t="s">
        <v>193</v>
      </c>
      <c r="B64" s="7" t="s">
        <v>12295</v>
      </c>
      <c r="C64" s="7" t="s">
        <v>6422</v>
      </c>
      <c r="D64" s="7" t="s">
        <v>12183</v>
      </c>
      <c r="E64" s="7" t="s">
        <v>12296</v>
      </c>
    </row>
    <row r="65" spans="1:5" x14ac:dyDescent="0.2">
      <c r="A65" s="6" t="s">
        <v>196</v>
      </c>
      <c r="B65" s="7" t="s">
        <v>12297</v>
      </c>
      <c r="C65" s="7" t="s">
        <v>7</v>
      </c>
      <c r="D65" s="7" t="s">
        <v>12183</v>
      </c>
      <c r="E65" s="7" t="s">
        <v>12298</v>
      </c>
    </row>
    <row r="66" spans="1:5" x14ac:dyDescent="0.2">
      <c r="A66" s="6" t="s">
        <v>199</v>
      </c>
      <c r="B66" s="7" t="s">
        <v>12299</v>
      </c>
      <c r="C66" s="7" t="s">
        <v>7</v>
      </c>
      <c r="D66" s="7" t="s">
        <v>12183</v>
      </c>
      <c r="E66" s="7" t="s">
        <v>12300</v>
      </c>
    </row>
    <row r="67" spans="1:5" x14ac:dyDescent="0.2">
      <c r="A67" s="6" t="s">
        <v>202</v>
      </c>
      <c r="B67" s="7" t="s">
        <v>12301</v>
      </c>
      <c r="C67" s="7" t="s">
        <v>6422</v>
      </c>
      <c r="D67" s="7" t="s">
        <v>12183</v>
      </c>
      <c r="E67" s="7" t="s">
        <v>12302</v>
      </c>
    </row>
    <row r="68" spans="1:5" x14ac:dyDescent="0.2">
      <c r="A68" s="6" t="s">
        <v>205</v>
      </c>
      <c r="B68" s="7" t="s">
        <v>12303</v>
      </c>
      <c r="C68" s="7" t="s">
        <v>6422</v>
      </c>
      <c r="D68" s="7" t="s">
        <v>12183</v>
      </c>
      <c r="E68" s="7" t="s">
        <v>12304</v>
      </c>
    </row>
    <row r="69" spans="1:5" x14ac:dyDescent="0.2">
      <c r="A69" s="6" t="s">
        <v>208</v>
      </c>
      <c r="B69" s="7" t="s">
        <v>12305</v>
      </c>
      <c r="C69" s="7" t="s">
        <v>6422</v>
      </c>
      <c r="D69" s="7" t="s">
        <v>12183</v>
      </c>
      <c r="E69" s="7" t="s">
        <v>12306</v>
      </c>
    </row>
    <row r="70" spans="1:5" x14ac:dyDescent="0.2">
      <c r="A70" s="6" t="s">
        <v>211</v>
      </c>
      <c r="B70" s="7" t="s">
        <v>12307</v>
      </c>
      <c r="C70" s="7" t="s">
        <v>6422</v>
      </c>
      <c r="D70" s="7" t="s">
        <v>12183</v>
      </c>
      <c r="E70" s="7" t="s">
        <v>12308</v>
      </c>
    </row>
    <row r="71" spans="1:5" x14ac:dyDescent="0.2">
      <c r="A71" s="6" t="s">
        <v>214</v>
      </c>
      <c r="B71" s="7" t="s">
        <v>7120</v>
      </c>
      <c r="C71" s="7" t="s">
        <v>6422</v>
      </c>
      <c r="D71" s="7" t="s">
        <v>12183</v>
      </c>
      <c r="E71" s="7" t="s">
        <v>12309</v>
      </c>
    </row>
    <row r="72" spans="1:5" x14ac:dyDescent="0.2">
      <c r="A72" s="6" t="s">
        <v>217</v>
      </c>
      <c r="B72" s="7" t="s">
        <v>12310</v>
      </c>
      <c r="C72" s="7" t="s">
        <v>6422</v>
      </c>
      <c r="D72" s="7" t="s">
        <v>12183</v>
      </c>
      <c r="E72" s="7" t="s">
        <v>12311</v>
      </c>
    </row>
    <row r="73" spans="1:5" x14ac:dyDescent="0.2">
      <c r="A73" s="6" t="s">
        <v>220</v>
      </c>
      <c r="B73" s="7" t="s">
        <v>12312</v>
      </c>
      <c r="C73" s="7" t="s">
        <v>7</v>
      </c>
      <c r="D73" s="7" t="s">
        <v>12183</v>
      </c>
      <c r="E73" s="7" t="s">
        <v>12313</v>
      </c>
    </row>
    <row r="74" spans="1:5" x14ac:dyDescent="0.2">
      <c r="A74" s="6" t="s">
        <v>223</v>
      </c>
      <c r="B74" s="7" t="s">
        <v>12314</v>
      </c>
      <c r="C74" s="7" t="s">
        <v>7</v>
      </c>
      <c r="D74" s="7" t="s">
        <v>12183</v>
      </c>
      <c r="E74" s="7" t="s">
        <v>12315</v>
      </c>
    </row>
    <row r="75" spans="1:5" x14ac:dyDescent="0.2">
      <c r="A75" s="6" t="s">
        <v>226</v>
      </c>
      <c r="B75" s="7" t="s">
        <v>12316</v>
      </c>
      <c r="C75" s="7" t="s">
        <v>6422</v>
      </c>
      <c r="D75" s="7" t="s">
        <v>12183</v>
      </c>
      <c r="E75" s="7" t="s">
        <v>12317</v>
      </c>
    </row>
    <row r="76" spans="1:5" x14ac:dyDescent="0.2">
      <c r="A76" s="6" t="s">
        <v>229</v>
      </c>
      <c r="B76" s="7" t="s">
        <v>10175</v>
      </c>
      <c r="C76" s="7" t="s">
        <v>6422</v>
      </c>
      <c r="D76" s="7" t="s">
        <v>12183</v>
      </c>
      <c r="E76" s="7" t="s">
        <v>12318</v>
      </c>
    </row>
    <row r="77" spans="1:5" x14ac:dyDescent="0.2">
      <c r="A77" s="6" t="s">
        <v>232</v>
      </c>
      <c r="B77" s="7" t="s">
        <v>12319</v>
      </c>
      <c r="C77" s="7" t="s">
        <v>6422</v>
      </c>
      <c r="D77" s="7" t="s">
        <v>12183</v>
      </c>
      <c r="E77" s="7" t="s">
        <v>12320</v>
      </c>
    </row>
    <row r="78" spans="1:5" x14ac:dyDescent="0.2">
      <c r="A78" s="6" t="s">
        <v>235</v>
      </c>
      <c r="B78" s="7" t="s">
        <v>12321</v>
      </c>
      <c r="C78" s="7" t="s">
        <v>6422</v>
      </c>
      <c r="D78" s="7" t="s">
        <v>12183</v>
      </c>
      <c r="E78" s="7" t="s">
        <v>12322</v>
      </c>
    </row>
    <row r="79" spans="1:5" x14ac:dyDescent="0.2">
      <c r="A79" s="6" t="s">
        <v>238</v>
      </c>
      <c r="B79" s="7" t="s">
        <v>12323</v>
      </c>
      <c r="C79" s="7" t="s">
        <v>6422</v>
      </c>
      <c r="D79" s="7" t="s">
        <v>12183</v>
      </c>
      <c r="E79" s="7" t="s">
        <v>12324</v>
      </c>
    </row>
    <row r="80" spans="1:5" x14ac:dyDescent="0.2">
      <c r="A80" s="6" t="s">
        <v>241</v>
      </c>
      <c r="B80" s="7" t="s">
        <v>7715</v>
      </c>
      <c r="C80" s="7" t="s">
        <v>7</v>
      </c>
      <c r="D80" s="7" t="s">
        <v>12183</v>
      </c>
      <c r="E80" s="7" t="s">
        <v>12325</v>
      </c>
    </row>
    <row r="81" spans="1:5" x14ac:dyDescent="0.2">
      <c r="A81" s="6" t="s">
        <v>244</v>
      </c>
      <c r="B81" s="7" t="s">
        <v>12326</v>
      </c>
      <c r="C81" s="7" t="s">
        <v>6422</v>
      </c>
      <c r="D81" s="7" t="s">
        <v>12183</v>
      </c>
      <c r="E81" s="7" t="s">
        <v>12327</v>
      </c>
    </row>
    <row r="82" spans="1:5" x14ac:dyDescent="0.2">
      <c r="A82" s="6" t="s">
        <v>247</v>
      </c>
      <c r="B82" s="7" t="s">
        <v>12328</v>
      </c>
      <c r="C82" s="7" t="s">
        <v>6422</v>
      </c>
      <c r="D82" s="7" t="s">
        <v>12183</v>
      </c>
      <c r="E82" s="7" t="s">
        <v>12329</v>
      </c>
    </row>
    <row r="83" spans="1:5" x14ac:dyDescent="0.2">
      <c r="A83" s="6" t="s">
        <v>250</v>
      </c>
      <c r="B83" s="7" t="s">
        <v>12307</v>
      </c>
      <c r="C83" s="7" t="s">
        <v>6422</v>
      </c>
      <c r="D83" s="7" t="s">
        <v>12183</v>
      </c>
      <c r="E83" s="7" t="s">
        <v>12330</v>
      </c>
    </row>
    <row r="84" spans="1:5" x14ac:dyDescent="0.2">
      <c r="A84" s="6" t="s">
        <v>253</v>
      </c>
      <c r="B84" s="7" t="s">
        <v>12331</v>
      </c>
      <c r="C84" s="7" t="s">
        <v>6422</v>
      </c>
      <c r="D84" s="7" t="s">
        <v>12183</v>
      </c>
      <c r="E84" s="7" t="s">
        <v>12332</v>
      </c>
    </row>
    <row r="85" spans="1:5" x14ac:dyDescent="0.2">
      <c r="A85" s="6" t="s">
        <v>256</v>
      </c>
      <c r="B85" s="7" t="s">
        <v>810</v>
      </c>
      <c r="C85" s="7" t="s">
        <v>7</v>
      </c>
      <c r="D85" s="7" t="s">
        <v>12183</v>
      </c>
      <c r="E85" s="7" t="s">
        <v>12333</v>
      </c>
    </row>
    <row r="86" spans="1:5" x14ac:dyDescent="0.2">
      <c r="A86" s="6" t="s">
        <v>259</v>
      </c>
      <c r="B86" s="7" t="s">
        <v>12334</v>
      </c>
      <c r="C86" s="7" t="s">
        <v>6422</v>
      </c>
      <c r="D86" s="7" t="s">
        <v>12183</v>
      </c>
      <c r="E86" s="7" t="s">
        <v>12335</v>
      </c>
    </row>
    <row r="87" spans="1:5" x14ac:dyDescent="0.2">
      <c r="A87" s="6" t="s">
        <v>262</v>
      </c>
      <c r="B87" s="7" t="s">
        <v>12336</v>
      </c>
      <c r="C87" s="7" t="s">
        <v>7</v>
      </c>
      <c r="D87" s="7" t="s">
        <v>12183</v>
      </c>
      <c r="E87" s="7" t="s">
        <v>12337</v>
      </c>
    </row>
    <row r="88" spans="1:5" x14ac:dyDescent="0.2">
      <c r="A88" s="6" t="s">
        <v>265</v>
      </c>
      <c r="B88" s="7" t="s">
        <v>12338</v>
      </c>
      <c r="C88" s="7" t="s">
        <v>6422</v>
      </c>
      <c r="D88" s="7" t="s">
        <v>12183</v>
      </c>
      <c r="E88" s="7" t="s">
        <v>12339</v>
      </c>
    </row>
    <row r="89" spans="1:5" x14ac:dyDescent="0.2">
      <c r="A89" s="6" t="s">
        <v>268</v>
      </c>
      <c r="B89" s="7" t="s">
        <v>12340</v>
      </c>
      <c r="C89" s="7" t="s">
        <v>6422</v>
      </c>
      <c r="D89" s="7" t="s">
        <v>12183</v>
      </c>
      <c r="E89" s="7" t="s">
        <v>12341</v>
      </c>
    </row>
    <row r="90" spans="1:5" x14ac:dyDescent="0.2">
      <c r="A90" s="6" t="s">
        <v>271</v>
      </c>
      <c r="B90" s="7" t="s">
        <v>12342</v>
      </c>
      <c r="C90" s="7" t="s">
        <v>6422</v>
      </c>
      <c r="D90" s="7" t="s">
        <v>12183</v>
      </c>
      <c r="E90" s="7" t="s">
        <v>12343</v>
      </c>
    </row>
    <row r="91" spans="1:5" x14ac:dyDescent="0.2">
      <c r="A91" s="6" t="s">
        <v>274</v>
      </c>
      <c r="B91" s="7" t="s">
        <v>12344</v>
      </c>
      <c r="C91" s="7" t="s">
        <v>6422</v>
      </c>
      <c r="D91" s="7" t="s">
        <v>12183</v>
      </c>
      <c r="E91" s="7" t="s">
        <v>12345</v>
      </c>
    </row>
    <row r="92" spans="1:5" x14ac:dyDescent="0.2">
      <c r="A92" s="6" t="s">
        <v>277</v>
      </c>
      <c r="B92" s="7" t="s">
        <v>12346</v>
      </c>
      <c r="C92" s="7" t="s">
        <v>6422</v>
      </c>
      <c r="D92" s="7" t="s">
        <v>12183</v>
      </c>
      <c r="E92" s="7" t="s">
        <v>12347</v>
      </c>
    </row>
    <row r="93" spans="1:5" x14ac:dyDescent="0.2">
      <c r="A93" s="6" t="s">
        <v>280</v>
      </c>
      <c r="B93" s="7" t="s">
        <v>7482</v>
      </c>
      <c r="C93" s="7" t="s">
        <v>6422</v>
      </c>
      <c r="D93" s="7" t="s">
        <v>12183</v>
      </c>
      <c r="E93" s="7" t="s">
        <v>12348</v>
      </c>
    </row>
    <row r="94" spans="1:5" x14ac:dyDescent="0.2">
      <c r="A94" s="6" t="s">
        <v>283</v>
      </c>
      <c r="B94" s="7" t="s">
        <v>12349</v>
      </c>
      <c r="C94" s="7" t="s">
        <v>6422</v>
      </c>
      <c r="D94" s="7" t="s">
        <v>12183</v>
      </c>
      <c r="E94" s="7" t="s">
        <v>12350</v>
      </c>
    </row>
    <row r="95" spans="1:5" x14ac:dyDescent="0.2">
      <c r="A95" s="6" t="s">
        <v>286</v>
      </c>
      <c r="B95" s="7" t="s">
        <v>12351</v>
      </c>
      <c r="C95" s="7" t="s">
        <v>6422</v>
      </c>
      <c r="D95" s="7" t="s">
        <v>12183</v>
      </c>
      <c r="E95" s="7" t="s">
        <v>12352</v>
      </c>
    </row>
    <row r="96" spans="1:5" x14ac:dyDescent="0.2">
      <c r="A96" s="6" t="s">
        <v>289</v>
      </c>
      <c r="B96" s="7" t="s">
        <v>12353</v>
      </c>
      <c r="C96" s="7" t="s">
        <v>6422</v>
      </c>
      <c r="D96" s="7" t="s">
        <v>12183</v>
      </c>
      <c r="E96" s="7" t="s">
        <v>12354</v>
      </c>
    </row>
    <row r="97" spans="1:5" x14ac:dyDescent="0.2">
      <c r="A97" s="6" t="s">
        <v>292</v>
      </c>
      <c r="B97" s="7" t="s">
        <v>12355</v>
      </c>
      <c r="C97" s="7" t="s">
        <v>6422</v>
      </c>
      <c r="D97" s="7" t="s">
        <v>12183</v>
      </c>
      <c r="E97" s="7" t="s">
        <v>12356</v>
      </c>
    </row>
    <row r="98" spans="1:5" x14ac:dyDescent="0.2">
      <c r="A98" s="6" t="s">
        <v>295</v>
      </c>
      <c r="B98" s="7" t="s">
        <v>12357</v>
      </c>
      <c r="C98" s="7" t="s">
        <v>6422</v>
      </c>
      <c r="D98" s="7" t="s">
        <v>12183</v>
      </c>
      <c r="E98" s="7" t="s">
        <v>12358</v>
      </c>
    </row>
    <row r="99" spans="1:5" x14ac:dyDescent="0.2">
      <c r="A99" s="6" t="s">
        <v>298</v>
      </c>
      <c r="B99" s="7" t="s">
        <v>12359</v>
      </c>
      <c r="C99" s="7" t="s">
        <v>6422</v>
      </c>
      <c r="D99" s="7" t="s">
        <v>12183</v>
      </c>
      <c r="E99" s="7" t="s">
        <v>12360</v>
      </c>
    </row>
    <row r="100" spans="1:5" x14ac:dyDescent="0.2">
      <c r="A100" s="6" t="s">
        <v>301</v>
      </c>
      <c r="B100" s="7" t="s">
        <v>12361</v>
      </c>
      <c r="C100" s="7" t="s">
        <v>6422</v>
      </c>
      <c r="D100" s="7" t="s">
        <v>12183</v>
      </c>
      <c r="E100" s="7" t="s">
        <v>12362</v>
      </c>
    </row>
    <row r="101" spans="1:5" x14ac:dyDescent="0.2">
      <c r="A101" s="6" t="s">
        <v>304</v>
      </c>
      <c r="B101" s="7" t="s">
        <v>12363</v>
      </c>
      <c r="C101" s="7" t="s">
        <v>6422</v>
      </c>
      <c r="D101" s="7" t="s">
        <v>12183</v>
      </c>
      <c r="E101" s="7" t="s">
        <v>12364</v>
      </c>
    </row>
    <row r="102" spans="1:5" x14ac:dyDescent="0.2">
      <c r="A102" s="6" t="s">
        <v>307</v>
      </c>
      <c r="B102" s="7" t="s">
        <v>12365</v>
      </c>
      <c r="C102" s="7" t="s">
        <v>6422</v>
      </c>
      <c r="D102" s="7" t="s">
        <v>12183</v>
      </c>
      <c r="E102" s="7" t="s">
        <v>12366</v>
      </c>
    </row>
    <row r="103" spans="1:5" x14ac:dyDescent="0.2">
      <c r="A103" s="6" t="s">
        <v>310</v>
      </c>
      <c r="B103" s="7" t="s">
        <v>12367</v>
      </c>
      <c r="C103" s="7" t="s">
        <v>6422</v>
      </c>
      <c r="D103" s="7" t="s">
        <v>12183</v>
      </c>
      <c r="E103" s="7" t="s">
        <v>12368</v>
      </c>
    </row>
    <row r="104" spans="1:5" x14ac:dyDescent="0.2">
      <c r="A104" s="6" t="s">
        <v>313</v>
      </c>
      <c r="B104" s="7" t="s">
        <v>12369</v>
      </c>
      <c r="C104" s="7" t="s">
        <v>6422</v>
      </c>
      <c r="D104" s="7" t="s">
        <v>12183</v>
      </c>
      <c r="E104" s="7" t="s">
        <v>12370</v>
      </c>
    </row>
    <row r="105" spans="1:5" x14ac:dyDescent="0.2">
      <c r="A105" s="6" t="s">
        <v>316</v>
      </c>
      <c r="B105" s="7" t="s">
        <v>12371</v>
      </c>
      <c r="C105" s="7" t="s">
        <v>6422</v>
      </c>
      <c r="D105" s="7" t="s">
        <v>12183</v>
      </c>
      <c r="E105" s="7" t="s">
        <v>12372</v>
      </c>
    </row>
    <row r="106" spans="1:5" x14ac:dyDescent="0.2">
      <c r="A106" s="6" t="s">
        <v>319</v>
      </c>
      <c r="B106" s="7" t="s">
        <v>12373</v>
      </c>
      <c r="C106" s="7" t="s">
        <v>6422</v>
      </c>
      <c r="D106" s="7" t="s">
        <v>12183</v>
      </c>
      <c r="E106" s="7" t="s">
        <v>12374</v>
      </c>
    </row>
    <row r="107" spans="1:5" x14ac:dyDescent="0.2">
      <c r="A107" s="6" t="s">
        <v>322</v>
      </c>
      <c r="B107" s="7" t="s">
        <v>12375</v>
      </c>
      <c r="C107" s="7" t="s">
        <v>6422</v>
      </c>
      <c r="D107" s="7" t="s">
        <v>12183</v>
      </c>
      <c r="E107" s="7" t="s">
        <v>12376</v>
      </c>
    </row>
    <row r="108" spans="1:5" x14ac:dyDescent="0.2">
      <c r="A108" s="6" t="s">
        <v>325</v>
      </c>
      <c r="B108" s="7" t="s">
        <v>12377</v>
      </c>
      <c r="C108" s="7" t="s">
        <v>7</v>
      </c>
      <c r="D108" s="7" t="s">
        <v>12183</v>
      </c>
      <c r="E108" s="7" t="s">
        <v>12378</v>
      </c>
    </row>
    <row r="109" spans="1:5" x14ac:dyDescent="0.2">
      <c r="A109" s="6" t="s">
        <v>328</v>
      </c>
      <c r="B109" s="7" t="s">
        <v>12379</v>
      </c>
      <c r="C109" s="7" t="s">
        <v>6422</v>
      </c>
      <c r="D109" s="7" t="s">
        <v>12183</v>
      </c>
      <c r="E109" s="7" t="s">
        <v>12380</v>
      </c>
    </row>
    <row r="110" spans="1:5" x14ac:dyDescent="0.2">
      <c r="A110" s="6" t="s">
        <v>331</v>
      </c>
      <c r="B110" s="7" t="s">
        <v>12381</v>
      </c>
      <c r="C110" s="7" t="s">
        <v>6422</v>
      </c>
      <c r="D110" s="7" t="s">
        <v>12183</v>
      </c>
      <c r="E110" s="7" t="s">
        <v>12382</v>
      </c>
    </row>
    <row r="111" spans="1:5" x14ac:dyDescent="0.2">
      <c r="A111" s="6" t="s">
        <v>334</v>
      </c>
      <c r="B111" s="7" t="s">
        <v>12383</v>
      </c>
      <c r="C111" s="7" t="s">
        <v>6422</v>
      </c>
      <c r="D111" s="7" t="s">
        <v>12183</v>
      </c>
      <c r="E111" s="7" t="s">
        <v>12384</v>
      </c>
    </row>
    <row r="112" spans="1:5" x14ac:dyDescent="0.2">
      <c r="A112" s="6" t="s">
        <v>337</v>
      </c>
      <c r="B112" s="7" t="s">
        <v>12385</v>
      </c>
      <c r="C112" s="7" t="s">
        <v>7</v>
      </c>
      <c r="D112" s="7" t="s">
        <v>12183</v>
      </c>
      <c r="E112" s="7" t="s">
        <v>12386</v>
      </c>
    </row>
    <row r="113" spans="1:5" x14ac:dyDescent="0.2">
      <c r="A113" s="6" t="s">
        <v>340</v>
      </c>
      <c r="B113" s="7" t="s">
        <v>12387</v>
      </c>
      <c r="C113" s="7" t="s">
        <v>6422</v>
      </c>
      <c r="D113" s="7" t="s">
        <v>12183</v>
      </c>
      <c r="E113" s="7" t="s">
        <v>12388</v>
      </c>
    </row>
    <row r="114" spans="1:5" x14ac:dyDescent="0.2">
      <c r="A114" s="6" t="s">
        <v>343</v>
      </c>
      <c r="B114" s="7" t="s">
        <v>4635</v>
      </c>
      <c r="C114" s="7" t="s">
        <v>6422</v>
      </c>
      <c r="D114" s="7" t="s">
        <v>12183</v>
      </c>
      <c r="E114" s="7" t="s">
        <v>12389</v>
      </c>
    </row>
    <row r="115" spans="1:5" x14ac:dyDescent="0.2">
      <c r="A115" s="6" t="s">
        <v>346</v>
      </c>
      <c r="B115" s="7" t="s">
        <v>12390</v>
      </c>
      <c r="C115" s="7" t="s">
        <v>6422</v>
      </c>
      <c r="D115" s="7" t="s">
        <v>12183</v>
      </c>
      <c r="E115" s="7" t="s">
        <v>12391</v>
      </c>
    </row>
    <row r="116" spans="1:5" x14ac:dyDescent="0.2">
      <c r="A116" s="6" t="s">
        <v>349</v>
      </c>
      <c r="B116" s="7" t="s">
        <v>12392</v>
      </c>
      <c r="C116" s="7" t="s">
        <v>6422</v>
      </c>
      <c r="D116" s="7" t="s">
        <v>12183</v>
      </c>
      <c r="E116" s="7" t="s">
        <v>12393</v>
      </c>
    </row>
    <row r="117" spans="1:5" x14ac:dyDescent="0.2">
      <c r="A117" s="6" t="s">
        <v>352</v>
      </c>
      <c r="B117" s="7" t="s">
        <v>12394</v>
      </c>
      <c r="C117" s="7" t="s">
        <v>6422</v>
      </c>
      <c r="D117" s="7" t="s">
        <v>12183</v>
      </c>
      <c r="E117" s="7" t="s">
        <v>12395</v>
      </c>
    </row>
    <row r="118" spans="1:5" x14ac:dyDescent="0.2">
      <c r="A118" s="6" t="s">
        <v>355</v>
      </c>
      <c r="B118" s="7" t="s">
        <v>12396</v>
      </c>
      <c r="C118" s="7" t="s">
        <v>6422</v>
      </c>
      <c r="D118" s="7" t="s">
        <v>12183</v>
      </c>
      <c r="E118" s="7" t="s">
        <v>12397</v>
      </c>
    </row>
    <row r="119" spans="1:5" x14ac:dyDescent="0.2">
      <c r="A119" s="6" t="s">
        <v>358</v>
      </c>
      <c r="B119" s="7" t="s">
        <v>12398</v>
      </c>
      <c r="C119" s="7" t="s">
        <v>6422</v>
      </c>
      <c r="D119" s="7" t="s">
        <v>12183</v>
      </c>
      <c r="E119" s="7" t="s">
        <v>12399</v>
      </c>
    </row>
    <row r="120" spans="1:5" x14ac:dyDescent="0.2">
      <c r="A120" s="6" t="s">
        <v>361</v>
      </c>
      <c r="B120" s="7" t="s">
        <v>12400</v>
      </c>
      <c r="C120" s="7" t="s">
        <v>6422</v>
      </c>
      <c r="D120" s="7" t="s">
        <v>12183</v>
      </c>
      <c r="E120" s="7" t="s">
        <v>12401</v>
      </c>
    </row>
    <row r="121" spans="1:5" x14ac:dyDescent="0.2">
      <c r="A121" s="6" t="s">
        <v>364</v>
      </c>
      <c r="B121" s="7" t="s">
        <v>12402</v>
      </c>
      <c r="C121" s="7" t="s">
        <v>6422</v>
      </c>
      <c r="D121" s="7" t="s">
        <v>12183</v>
      </c>
      <c r="E121" s="7" t="s">
        <v>12403</v>
      </c>
    </row>
    <row r="122" spans="1:5" x14ac:dyDescent="0.2">
      <c r="A122" s="6" t="s">
        <v>367</v>
      </c>
      <c r="B122" s="7" t="s">
        <v>12404</v>
      </c>
      <c r="C122" s="7" t="s">
        <v>6422</v>
      </c>
      <c r="D122" s="7" t="s">
        <v>12183</v>
      </c>
      <c r="E122" s="7" t="s">
        <v>12405</v>
      </c>
    </row>
    <row r="123" spans="1:5" x14ac:dyDescent="0.2">
      <c r="A123" s="6" t="s">
        <v>370</v>
      </c>
      <c r="B123" s="7" t="s">
        <v>12204</v>
      </c>
      <c r="C123" s="7" t="s">
        <v>6422</v>
      </c>
      <c r="D123" s="7" t="s">
        <v>12183</v>
      </c>
      <c r="E123" s="7" t="s">
        <v>12406</v>
      </c>
    </row>
    <row r="124" spans="1:5" x14ac:dyDescent="0.2">
      <c r="A124" s="6" t="s">
        <v>373</v>
      </c>
      <c r="B124" s="7" t="s">
        <v>12407</v>
      </c>
      <c r="C124" s="7" t="s">
        <v>6422</v>
      </c>
      <c r="D124" s="7" t="s">
        <v>12183</v>
      </c>
      <c r="E124" s="7" t="s">
        <v>12408</v>
      </c>
    </row>
    <row r="125" spans="1:5" x14ac:dyDescent="0.2">
      <c r="A125" s="6" t="s">
        <v>376</v>
      </c>
      <c r="B125" s="7" t="s">
        <v>12409</v>
      </c>
      <c r="C125" s="7" t="s">
        <v>7</v>
      </c>
      <c r="D125" s="7" t="s">
        <v>12183</v>
      </c>
      <c r="E125" s="7" t="s">
        <v>12410</v>
      </c>
    </row>
    <row r="126" spans="1:5" x14ac:dyDescent="0.2">
      <c r="A126" s="6" t="s">
        <v>379</v>
      </c>
      <c r="B126" s="7" t="s">
        <v>9359</v>
      </c>
      <c r="C126" s="7" t="s">
        <v>6422</v>
      </c>
      <c r="D126" s="7" t="s">
        <v>12183</v>
      </c>
      <c r="E126" s="7" t="s">
        <v>12411</v>
      </c>
    </row>
    <row r="127" spans="1:5" x14ac:dyDescent="0.2">
      <c r="A127" s="6" t="s">
        <v>382</v>
      </c>
      <c r="B127" s="7" t="s">
        <v>12412</v>
      </c>
      <c r="C127" s="7" t="s">
        <v>6422</v>
      </c>
      <c r="D127" s="7" t="s">
        <v>12183</v>
      </c>
      <c r="E127" s="7" t="s">
        <v>12413</v>
      </c>
    </row>
    <row r="128" spans="1:5" x14ac:dyDescent="0.2">
      <c r="A128" s="6" t="s">
        <v>385</v>
      </c>
      <c r="B128" s="7" t="s">
        <v>12414</v>
      </c>
      <c r="C128" s="7" t="s">
        <v>6422</v>
      </c>
      <c r="D128" s="7" t="s">
        <v>12183</v>
      </c>
      <c r="E128" s="7" t="s">
        <v>12415</v>
      </c>
    </row>
    <row r="129" spans="1:5" x14ac:dyDescent="0.2">
      <c r="A129" s="6" t="s">
        <v>388</v>
      </c>
      <c r="B129" s="8" t="s">
        <v>12416</v>
      </c>
      <c r="C129" s="8" t="s">
        <v>6422</v>
      </c>
      <c r="D129" s="8" t="s">
        <v>12183</v>
      </c>
      <c r="E129" s="8" t="s">
        <v>12417</v>
      </c>
    </row>
    <row r="130" spans="1:5" s="10" customFormat="1" x14ac:dyDescent="0.2">
      <c r="A130" s="6" t="s">
        <v>391</v>
      </c>
      <c r="B130" s="9" t="s">
        <v>12418</v>
      </c>
      <c r="C130" s="9" t="s">
        <v>6422</v>
      </c>
      <c r="D130" s="9" t="s">
        <v>12183</v>
      </c>
      <c r="E130" s="9" t="s">
        <v>12419</v>
      </c>
    </row>
    <row r="131" spans="1:5" s="10" customFormat="1" x14ac:dyDescent="0.2">
      <c r="A131" s="6" t="s">
        <v>394</v>
      </c>
      <c r="B131" s="9" t="s">
        <v>12420</v>
      </c>
      <c r="C131" s="9" t="s">
        <v>7</v>
      </c>
      <c r="D131" s="9" t="s">
        <v>12183</v>
      </c>
      <c r="E131" s="9" t="s">
        <v>12421</v>
      </c>
    </row>
    <row r="132" spans="1:5" x14ac:dyDescent="0.2">
      <c r="A132" s="11" t="s">
        <v>5</v>
      </c>
      <c r="B132" s="11" t="s">
        <v>12422</v>
      </c>
      <c r="C132" s="11" t="s">
        <v>7</v>
      </c>
      <c r="D132" s="11" t="s">
        <v>12423</v>
      </c>
      <c r="E132" s="11" t="s">
        <v>12424</v>
      </c>
    </row>
    <row r="133" spans="1:5" x14ac:dyDescent="0.2">
      <c r="A133" s="11" t="s">
        <v>10</v>
      </c>
      <c r="B133" s="11" t="s">
        <v>12425</v>
      </c>
      <c r="C133" s="11" t="s">
        <v>6422</v>
      </c>
      <c r="D133" s="11" t="s">
        <v>12423</v>
      </c>
      <c r="E133" s="11" t="s">
        <v>12426</v>
      </c>
    </row>
    <row r="134" spans="1:5" x14ac:dyDescent="0.2">
      <c r="A134" s="11" t="s">
        <v>13</v>
      </c>
      <c r="B134" s="11" t="s">
        <v>12427</v>
      </c>
      <c r="C134" s="11" t="s">
        <v>6422</v>
      </c>
      <c r="D134" s="11" t="s">
        <v>12423</v>
      </c>
      <c r="E134" s="11" t="s">
        <v>12428</v>
      </c>
    </row>
    <row r="135" spans="1:5" x14ac:dyDescent="0.2">
      <c r="A135" s="11" t="s">
        <v>16</v>
      </c>
      <c r="B135" s="11" t="s">
        <v>2760</v>
      </c>
      <c r="C135" s="11" t="s">
        <v>7</v>
      </c>
      <c r="D135" s="11" t="s">
        <v>12423</v>
      </c>
      <c r="E135" s="11" t="s">
        <v>12429</v>
      </c>
    </row>
    <row r="136" spans="1:5" x14ac:dyDescent="0.2">
      <c r="A136" s="11" t="s">
        <v>19</v>
      </c>
      <c r="B136" s="11" t="s">
        <v>12430</v>
      </c>
      <c r="C136" s="11" t="s">
        <v>6422</v>
      </c>
      <c r="D136" s="11" t="s">
        <v>12423</v>
      </c>
      <c r="E136" s="11" t="s">
        <v>12431</v>
      </c>
    </row>
    <row r="137" spans="1:5" x14ac:dyDescent="0.2">
      <c r="A137" s="11" t="s">
        <v>22</v>
      </c>
      <c r="B137" s="11" t="s">
        <v>12432</v>
      </c>
      <c r="C137" s="11" t="s">
        <v>6422</v>
      </c>
      <c r="D137" s="11" t="s">
        <v>12423</v>
      </c>
      <c r="E137" s="11" t="s">
        <v>12433</v>
      </c>
    </row>
    <row r="138" spans="1:5" x14ac:dyDescent="0.2">
      <c r="A138" s="11" t="s">
        <v>25</v>
      </c>
      <c r="B138" s="11" t="s">
        <v>12434</v>
      </c>
      <c r="C138" s="11" t="s">
        <v>6422</v>
      </c>
      <c r="D138" s="11" t="s">
        <v>12423</v>
      </c>
      <c r="E138" s="11" t="s">
        <v>12435</v>
      </c>
    </row>
    <row r="139" spans="1:5" x14ac:dyDescent="0.2">
      <c r="A139" s="11" t="s">
        <v>28</v>
      </c>
      <c r="B139" s="11" t="s">
        <v>12436</v>
      </c>
      <c r="C139" s="11" t="s">
        <v>6422</v>
      </c>
      <c r="D139" s="11" t="s">
        <v>12423</v>
      </c>
      <c r="E139" s="11" t="s">
        <v>12437</v>
      </c>
    </row>
    <row r="140" spans="1:5" x14ac:dyDescent="0.2">
      <c r="A140" s="11" t="s">
        <v>31</v>
      </c>
      <c r="B140" s="11" t="s">
        <v>7650</v>
      </c>
      <c r="C140" s="11" t="s">
        <v>6422</v>
      </c>
      <c r="D140" s="11" t="s">
        <v>12423</v>
      </c>
      <c r="E140" s="11" t="s">
        <v>12438</v>
      </c>
    </row>
    <row r="141" spans="1:5" x14ac:dyDescent="0.2">
      <c r="A141" s="11" t="s">
        <v>34</v>
      </c>
      <c r="B141" s="11" t="s">
        <v>12439</v>
      </c>
      <c r="C141" s="11" t="s">
        <v>7</v>
      </c>
      <c r="D141" s="11" t="s">
        <v>12423</v>
      </c>
      <c r="E141" s="11" t="s">
        <v>12440</v>
      </c>
    </row>
    <row r="142" spans="1:5" x14ac:dyDescent="0.2">
      <c r="A142" s="11" t="s">
        <v>37</v>
      </c>
      <c r="B142" s="11" t="s">
        <v>12441</v>
      </c>
      <c r="C142" s="11" t="s">
        <v>6422</v>
      </c>
      <c r="D142" s="11" t="s">
        <v>12423</v>
      </c>
      <c r="E142" s="11" t="s">
        <v>12442</v>
      </c>
    </row>
    <row r="143" spans="1:5" x14ac:dyDescent="0.2">
      <c r="A143" s="11" t="s">
        <v>40</v>
      </c>
      <c r="B143" s="11" t="s">
        <v>6700</v>
      </c>
      <c r="C143" s="11" t="s">
        <v>6422</v>
      </c>
      <c r="D143" s="11" t="s">
        <v>12423</v>
      </c>
      <c r="E143" s="11" t="s">
        <v>12443</v>
      </c>
    </row>
    <row r="144" spans="1:5" x14ac:dyDescent="0.2">
      <c r="A144" s="11" t="s">
        <v>43</v>
      </c>
      <c r="B144" s="11" t="s">
        <v>12444</v>
      </c>
      <c r="C144" s="11" t="s">
        <v>6422</v>
      </c>
      <c r="D144" s="11" t="s">
        <v>12423</v>
      </c>
      <c r="E144" s="11" t="s">
        <v>12445</v>
      </c>
    </row>
    <row r="145" spans="1:5" x14ac:dyDescent="0.2">
      <c r="A145" s="11" t="s">
        <v>46</v>
      </c>
      <c r="B145" s="11" t="s">
        <v>12446</v>
      </c>
      <c r="C145" s="11" t="s">
        <v>6422</v>
      </c>
      <c r="D145" s="11" t="s">
        <v>12423</v>
      </c>
      <c r="E145" s="11" t="s">
        <v>12447</v>
      </c>
    </row>
    <row r="146" spans="1:5" x14ac:dyDescent="0.2">
      <c r="A146" s="11" t="s">
        <v>49</v>
      </c>
      <c r="B146" s="11" t="s">
        <v>11025</v>
      </c>
      <c r="C146" s="11" t="s">
        <v>6422</v>
      </c>
      <c r="D146" s="11" t="s">
        <v>12423</v>
      </c>
      <c r="E146" s="11" t="s">
        <v>12448</v>
      </c>
    </row>
    <row r="147" spans="1:5" x14ac:dyDescent="0.2">
      <c r="A147" s="11" t="s">
        <v>52</v>
      </c>
      <c r="B147" s="11" t="s">
        <v>12449</v>
      </c>
      <c r="C147" s="11" t="s">
        <v>6422</v>
      </c>
      <c r="D147" s="11" t="s">
        <v>12423</v>
      </c>
      <c r="E147" s="11" t="s">
        <v>12450</v>
      </c>
    </row>
    <row r="148" spans="1:5" x14ac:dyDescent="0.2">
      <c r="A148" s="11" t="s">
        <v>55</v>
      </c>
      <c r="B148" s="11" t="s">
        <v>12451</v>
      </c>
      <c r="C148" s="11" t="s">
        <v>6422</v>
      </c>
      <c r="D148" s="11" t="s">
        <v>12423</v>
      </c>
      <c r="E148" s="11" t="s">
        <v>12452</v>
      </c>
    </row>
    <row r="149" spans="1:5" x14ac:dyDescent="0.2">
      <c r="A149" s="11" t="s">
        <v>58</v>
      </c>
      <c r="B149" s="11" t="s">
        <v>12453</v>
      </c>
      <c r="C149" s="11" t="s">
        <v>6422</v>
      </c>
      <c r="D149" s="11" t="s">
        <v>12423</v>
      </c>
      <c r="E149" s="11" t="s">
        <v>12454</v>
      </c>
    </row>
    <row r="150" spans="1:5" x14ac:dyDescent="0.2">
      <c r="A150" s="11" t="s">
        <v>61</v>
      </c>
      <c r="B150" s="11" t="s">
        <v>2430</v>
      </c>
      <c r="C150" s="11" t="s">
        <v>6422</v>
      </c>
      <c r="D150" s="11" t="s">
        <v>12423</v>
      </c>
      <c r="E150" s="11" t="s">
        <v>12455</v>
      </c>
    </row>
    <row r="151" spans="1:5" x14ac:dyDescent="0.2">
      <c r="A151" s="11" t="s">
        <v>64</v>
      </c>
      <c r="B151" s="11" t="s">
        <v>12456</v>
      </c>
      <c r="C151" s="11" t="s">
        <v>6422</v>
      </c>
      <c r="D151" s="11" t="s">
        <v>12423</v>
      </c>
      <c r="E151" s="11" t="s">
        <v>12457</v>
      </c>
    </row>
    <row r="152" spans="1:5" x14ac:dyDescent="0.2">
      <c r="A152" s="11" t="s">
        <v>67</v>
      </c>
      <c r="B152" s="11" t="s">
        <v>12458</v>
      </c>
      <c r="C152" s="11" t="s">
        <v>6422</v>
      </c>
      <c r="D152" s="11" t="s">
        <v>12423</v>
      </c>
      <c r="E152" s="11" t="s">
        <v>12459</v>
      </c>
    </row>
    <row r="153" spans="1:5" x14ac:dyDescent="0.2">
      <c r="A153" s="11" t="s">
        <v>70</v>
      </c>
      <c r="B153" s="11" t="s">
        <v>12460</v>
      </c>
      <c r="C153" s="11" t="s">
        <v>6422</v>
      </c>
      <c r="D153" s="11" t="s">
        <v>12423</v>
      </c>
      <c r="E153" s="11" t="s">
        <v>12461</v>
      </c>
    </row>
    <row r="154" spans="1:5" x14ac:dyDescent="0.2">
      <c r="A154" s="11" t="s">
        <v>73</v>
      </c>
      <c r="B154" s="11" t="s">
        <v>12462</v>
      </c>
      <c r="C154" s="11" t="s">
        <v>6422</v>
      </c>
      <c r="D154" s="11" t="s">
        <v>12423</v>
      </c>
      <c r="E154" s="11" t="s">
        <v>12463</v>
      </c>
    </row>
    <row r="155" spans="1:5" x14ac:dyDescent="0.2">
      <c r="A155" s="11" t="s">
        <v>76</v>
      </c>
      <c r="B155" s="11" t="s">
        <v>12464</v>
      </c>
      <c r="C155" s="11" t="s">
        <v>6422</v>
      </c>
      <c r="D155" s="11" t="s">
        <v>12423</v>
      </c>
      <c r="E155" s="11" t="s">
        <v>12465</v>
      </c>
    </row>
    <row r="156" spans="1:5" x14ac:dyDescent="0.2">
      <c r="A156" s="11" t="s">
        <v>79</v>
      </c>
      <c r="B156" s="11" t="s">
        <v>8219</v>
      </c>
      <c r="C156" s="11" t="s">
        <v>6422</v>
      </c>
      <c r="D156" s="11" t="s">
        <v>12423</v>
      </c>
      <c r="E156" s="11" t="s">
        <v>12466</v>
      </c>
    </row>
    <row r="157" spans="1:5" x14ac:dyDescent="0.2">
      <c r="A157" s="11" t="s">
        <v>82</v>
      </c>
      <c r="B157" s="11" t="s">
        <v>7063</v>
      </c>
      <c r="C157" s="11" t="s">
        <v>6422</v>
      </c>
      <c r="D157" s="11" t="s">
        <v>12423</v>
      </c>
      <c r="E157" s="11" t="s">
        <v>12467</v>
      </c>
    </row>
    <row r="158" spans="1:5" x14ac:dyDescent="0.2">
      <c r="A158" s="11" t="s">
        <v>85</v>
      </c>
      <c r="B158" s="11" t="s">
        <v>12468</v>
      </c>
      <c r="C158" s="11" t="s">
        <v>6422</v>
      </c>
      <c r="D158" s="11" t="s">
        <v>12423</v>
      </c>
      <c r="E158" s="11" t="s">
        <v>12469</v>
      </c>
    </row>
    <row r="159" spans="1:5" x14ac:dyDescent="0.2">
      <c r="A159" s="11" t="s">
        <v>88</v>
      </c>
      <c r="B159" s="11" t="s">
        <v>12470</v>
      </c>
      <c r="C159" s="11" t="s">
        <v>6422</v>
      </c>
      <c r="D159" s="11" t="s">
        <v>12423</v>
      </c>
      <c r="E159" s="11" t="s">
        <v>12471</v>
      </c>
    </row>
    <row r="160" spans="1:5" x14ac:dyDescent="0.2">
      <c r="A160" s="11" t="s">
        <v>91</v>
      </c>
      <c r="B160" s="11" t="s">
        <v>12472</v>
      </c>
      <c r="C160" s="11" t="s">
        <v>6422</v>
      </c>
      <c r="D160" s="11" t="s">
        <v>12423</v>
      </c>
      <c r="E160" s="11" t="s">
        <v>12473</v>
      </c>
    </row>
    <row r="161" spans="1:5" x14ac:dyDescent="0.2">
      <c r="A161" s="11" t="s">
        <v>94</v>
      </c>
      <c r="B161" s="11" t="s">
        <v>12474</v>
      </c>
      <c r="C161" s="11" t="s">
        <v>6422</v>
      </c>
      <c r="D161" s="11" t="s">
        <v>12423</v>
      </c>
      <c r="E161" s="11" t="s">
        <v>12475</v>
      </c>
    </row>
    <row r="162" spans="1:5" x14ac:dyDescent="0.2">
      <c r="A162" s="11" t="s">
        <v>97</v>
      </c>
      <c r="B162" s="11" t="s">
        <v>12476</v>
      </c>
      <c r="C162" s="11" t="s">
        <v>6422</v>
      </c>
      <c r="D162" s="11" t="s">
        <v>12423</v>
      </c>
      <c r="E162" s="11" t="s">
        <v>12477</v>
      </c>
    </row>
    <row r="163" spans="1:5" x14ac:dyDescent="0.2">
      <c r="A163" s="11" t="s">
        <v>100</v>
      </c>
      <c r="B163" s="11" t="s">
        <v>12478</v>
      </c>
      <c r="C163" s="11" t="s">
        <v>6422</v>
      </c>
      <c r="D163" s="11" t="s">
        <v>12423</v>
      </c>
      <c r="E163" s="11" t="s">
        <v>12479</v>
      </c>
    </row>
    <row r="164" spans="1:5" x14ac:dyDescent="0.2">
      <c r="A164" s="11" t="s">
        <v>103</v>
      </c>
      <c r="B164" s="11" t="s">
        <v>12480</v>
      </c>
      <c r="C164" s="11" t="s">
        <v>6422</v>
      </c>
      <c r="D164" s="11" t="s">
        <v>12423</v>
      </c>
      <c r="E164" s="11" t="s">
        <v>12481</v>
      </c>
    </row>
    <row r="165" spans="1:5" x14ac:dyDescent="0.2">
      <c r="A165" s="11" t="s">
        <v>106</v>
      </c>
      <c r="B165" s="11" t="s">
        <v>8084</v>
      </c>
      <c r="C165" s="11" t="s">
        <v>6422</v>
      </c>
      <c r="D165" s="11" t="s">
        <v>12423</v>
      </c>
      <c r="E165" s="11" t="s">
        <v>12482</v>
      </c>
    </row>
    <row r="166" spans="1:5" x14ac:dyDescent="0.2">
      <c r="A166" s="11" t="s">
        <v>109</v>
      </c>
      <c r="B166" s="11" t="s">
        <v>6473</v>
      </c>
      <c r="C166" s="11" t="s">
        <v>6422</v>
      </c>
      <c r="D166" s="11" t="s">
        <v>12423</v>
      </c>
      <c r="E166" s="11" t="s">
        <v>12483</v>
      </c>
    </row>
    <row r="167" spans="1:5" x14ac:dyDescent="0.2">
      <c r="A167" s="11" t="s">
        <v>112</v>
      </c>
      <c r="B167" s="11" t="s">
        <v>12484</v>
      </c>
      <c r="C167" s="11" t="s">
        <v>6422</v>
      </c>
      <c r="D167" s="11" t="s">
        <v>12423</v>
      </c>
      <c r="E167" s="11" t="s">
        <v>12485</v>
      </c>
    </row>
    <row r="168" spans="1:5" x14ac:dyDescent="0.2">
      <c r="A168" s="11" t="s">
        <v>115</v>
      </c>
      <c r="B168" s="11" t="s">
        <v>12486</v>
      </c>
      <c r="C168" s="11" t="s">
        <v>6422</v>
      </c>
      <c r="D168" s="11" t="s">
        <v>12423</v>
      </c>
      <c r="E168" s="11" t="s">
        <v>12487</v>
      </c>
    </row>
    <row r="169" spans="1:5" x14ac:dyDescent="0.2">
      <c r="A169" s="11" t="s">
        <v>118</v>
      </c>
      <c r="B169" s="11" t="s">
        <v>12488</v>
      </c>
      <c r="C169" s="11" t="s">
        <v>6422</v>
      </c>
      <c r="D169" s="11" t="s">
        <v>12423</v>
      </c>
      <c r="E169" s="11" t="s">
        <v>12489</v>
      </c>
    </row>
    <row r="170" spans="1:5" x14ac:dyDescent="0.2">
      <c r="A170" s="11" t="s">
        <v>121</v>
      </c>
      <c r="B170" s="11" t="s">
        <v>12490</v>
      </c>
      <c r="C170" s="11" t="s">
        <v>6422</v>
      </c>
      <c r="D170" s="11" t="s">
        <v>12423</v>
      </c>
      <c r="E170" s="11" t="s">
        <v>12491</v>
      </c>
    </row>
    <row r="171" spans="1:5" x14ac:dyDescent="0.2">
      <c r="A171" s="11" t="s">
        <v>124</v>
      </c>
      <c r="B171" s="11" t="s">
        <v>12492</v>
      </c>
      <c r="C171" s="11" t="s">
        <v>7</v>
      </c>
      <c r="D171" s="11" t="s">
        <v>12423</v>
      </c>
      <c r="E171" s="11" t="s">
        <v>12493</v>
      </c>
    </row>
    <row r="172" spans="1:5" x14ac:dyDescent="0.2">
      <c r="A172" s="11" t="s">
        <v>127</v>
      </c>
      <c r="B172" s="11" t="s">
        <v>12494</v>
      </c>
      <c r="C172" s="11" t="s">
        <v>6422</v>
      </c>
      <c r="D172" s="11" t="s">
        <v>12423</v>
      </c>
      <c r="E172" s="11" t="s">
        <v>12495</v>
      </c>
    </row>
    <row r="173" spans="1:5" x14ac:dyDescent="0.2">
      <c r="A173" s="11" t="s">
        <v>130</v>
      </c>
      <c r="B173" s="11" t="s">
        <v>12496</v>
      </c>
      <c r="C173" s="11" t="s">
        <v>7</v>
      </c>
      <c r="D173" s="11" t="s">
        <v>12423</v>
      </c>
      <c r="E173" s="11" t="s">
        <v>12497</v>
      </c>
    </row>
    <row r="174" spans="1:5" x14ac:dyDescent="0.2">
      <c r="A174" s="11" t="s">
        <v>133</v>
      </c>
      <c r="B174" s="11" t="s">
        <v>12498</v>
      </c>
      <c r="C174" s="11" t="s">
        <v>6422</v>
      </c>
      <c r="D174" s="11" t="s">
        <v>12423</v>
      </c>
      <c r="E174" s="11" t="s">
        <v>12499</v>
      </c>
    </row>
    <row r="175" spans="1:5" x14ac:dyDescent="0.2">
      <c r="A175" s="11" t="s">
        <v>136</v>
      </c>
      <c r="B175" s="11" t="s">
        <v>12500</v>
      </c>
      <c r="C175" s="11" t="s">
        <v>6422</v>
      </c>
      <c r="D175" s="11" t="s">
        <v>12423</v>
      </c>
      <c r="E175" s="11" t="s">
        <v>12501</v>
      </c>
    </row>
    <row r="176" spans="1:5" x14ac:dyDescent="0.2">
      <c r="A176" s="11" t="s">
        <v>139</v>
      </c>
      <c r="B176" s="11" t="s">
        <v>12502</v>
      </c>
      <c r="C176" s="11" t="s">
        <v>6422</v>
      </c>
      <c r="D176" s="11" t="s">
        <v>12423</v>
      </c>
      <c r="E176" s="11" t="s">
        <v>12503</v>
      </c>
    </row>
    <row r="177" spans="1:5" x14ac:dyDescent="0.2">
      <c r="A177" s="11" t="s">
        <v>142</v>
      </c>
      <c r="B177" s="11" t="s">
        <v>12504</v>
      </c>
      <c r="C177" s="11" t="s">
        <v>6422</v>
      </c>
      <c r="D177" s="11" t="s">
        <v>12423</v>
      </c>
      <c r="E177" s="11" t="s">
        <v>12505</v>
      </c>
    </row>
    <row r="178" spans="1:5" x14ac:dyDescent="0.2">
      <c r="A178" s="11" t="s">
        <v>145</v>
      </c>
      <c r="B178" s="11" t="s">
        <v>12506</v>
      </c>
      <c r="C178" s="11" t="s">
        <v>6422</v>
      </c>
      <c r="D178" s="11" t="s">
        <v>12423</v>
      </c>
      <c r="E178" s="11" t="s">
        <v>12507</v>
      </c>
    </row>
    <row r="179" spans="1:5" x14ac:dyDescent="0.2">
      <c r="A179" s="11" t="s">
        <v>148</v>
      </c>
      <c r="B179" s="11" t="s">
        <v>12508</v>
      </c>
      <c r="C179" s="11" t="s">
        <v>7</v>
      </c>
      <c r="D179" s="11" t="s">
        <v>12423</v>
      </c>
      <c r="E179" s="11" t="s">
        <v>12509</v>
      </c>
    </row>
    <row r="180" spans="1:5" x14ac:dyDescent="0.2">
      <c r="A180" s="11" t="s">
        <v>151</v>
      </c>
      <c r="B180" s="11" t="s">
        <v>12510</v>
      </c>
      <c r="C180" s="11" t="s">
        <v>6422</v>
      </c>
      <c r="D180" s="11" t="s">
        <v>12423</v>
      </c>
      <c r="E180" s="11" t="s">
        <v>12511</v>
      </c>
    </row>
    <row r="181" spans="1:5" x14ac:dyDescent="0.2">
      <c r="A181" s="11" t="s">
        <v>154</v>
      </c>
      <c r="B181" s="11" t="s">
        <v>12512</v>
      </c>
      <c r="C181" s="11" t="s">
        <v>6422</v>
      </c>
      <c r="D181" s="11" t="s">
        <v>12423</v>
      </c>
      <c r="E181" s="11" t="s">
        <v>12513</v>
      </c>
    </row>
    <row r="182" spans="1:5" x14ac:dyDescent="0.2">
      <c r="A182" s="11" t="s">
        <v>157</v>
      </c>
      <c r="B182" s="11" t="s">
        <v>12514</v>
      </c>
      <c r="C182" s="11" t="s">
        <v>7</v>
      </c>
      <c r="D182" s="11" t="s">
        <v>12423</v>
      </c>
      <c r="E182" s="11" t="s">
        <v>12515</v>
      </c>
    </row>
    <row r="183" spans="1:5" x14ac:dyDescent="0.2">
      <c r="A183" s="11" t="s">
        <v>160</v>
      </c>
      <c r="B183" s="11" t="s">
        <v>12516</v>
      </c>
      <c r="C183" s="11" t="s">
        <v>7</v>
      </c>
      <c r="D183" s="11" t="s">
        <v>12423</v>
      </c>
      <c r="E183" s="11" t="s">
        <v>12517</v>
      </c>
    </row>
    <row r="184" spans="1:5" x14ac:dyDescent="0.2">
      <c r="A184" s="11" t="s">
        <v>163</v>
      </c>
      <c r="B184" s="11" t="s">
        <v>2653</v>
      </c>
      <c r="C184" s="11" t="s">
        <v>6422</v>
      </c>
      <c r="D184" s="11" t="s">
        <v>12423</v>
      </c>
      <c r="E184" s="11" t="s">
        <v>12518</v>
      </c>
    </row>
    <row r="185" spans="1:5" x14ac:dyDescent="0.2">
      <c r="A185" s="11" t="s">
        <v>166</v>
      </c>
      <c r="B185" s="11" t="s">
        <v>12519</v>
      </c>
      <c r="C185" s="11" t="s">
        <v>6422</v>
      </c>
      <c r="D185" s="11" t="s">
        <v>12423</v>
      </c>
      <c r="E185" s="11" t="s">
        <v>12520</v>
      </c>
    </row>
    <row r="186" spans="1:5" x14ac:dyDescent="0.2">
      <c r="A186" s="11" t="s">
        <v>169</v>
      </c>
      <c r="B186" s="11" t="s">
        <v>12521</v>
      </c>
      <c r="C186" s="11" t="s">
        <v>6422</v>
      </c>
      <c r="D186" s="11" t="s">
        <v>12423</v>
      </c>
      <c r="E186" s="11" t="s">
        <v>12522</v>
      </c>
    </row>
    <row r="187" spans="1:5" x14ac:dyDescent="0.2">
      <c r="A187" s="11" t="s">
        <v>172</v>
      </c>
      <c r="B187" s="11" t="s">
        <v>12523</v>
      </c>
      <c r="C187" s="11" t="s">
        <v>7</v>
      </c>
      <c r="D187" s="11" t="s">
        <v>12423</v>
      </c>
      <c r="E187" s="11" t="s">
        <v>12524</v>
      </c>
    </row>
    <row r="188" spans="1:5" x14ac:dyDescent="0.2">
      <c r="A188" s="11" t="s">
        <v>175</v>
      </c>
      <c r="B188" s="11" t="s">
        <v>12525</v>
      </c>
      <c r="C188" s="11" t="s">
        <v>6422</v>
      </c>
      <c r="D188" s="11" t="s">
        <v>12423</v>
      </c>
      <c r="E188" s="11" t="s">
        <v>12526</v>
      </c>
    </row>
    <row r="189" spans="1:5" x14ac:dyDescent="0.2">
      <c r="A189" s="11" t="s">
        <v>178</v>
      </c>
      <c r="B189" s="11" t="s">
        <v>12527</v>
      </c>
      <c r="C189" s="11" t="s">
        <v>6422</v>
      </c>
      <c r="D189" s="11" t="s">
        <v>12423</v>
      </c>
      <c r="E189" s="11" t="s">
        <v>12528</v>
      </c>
    </row>
    <row r="190" spans="1:5" x14ac:dyDescent="0.2">
      <c r="A190" s="11" t="s">
        <v>181</v>
      </c>
      <c r="B190" s="11" t="s">
        <v>12529</v>
      </c>
      <c r="C190" s="11" t="s">
        <v>6422</v>
      </c>
      <c r="D190" s="11" t="s">
        <v>12423</v>
      </c>
      <c r="E190" s="11" t="s">
        <v>12530</v>
      </c>
    </row>
    <row r="191" spans="1:5" x14ac:dyDescent="0.2">
      <c r="A191" s="11" t="s">
        <v>184</v>
      </c>
      <c r="B191" s="11" t="s">
        <v>12531</v>
      </c>
      <c r="C191" s="11" t="s">
        <v>6422</v>
      </c>
      <c r="D191" s="11" t="s">
        <v>12423</v>
      </c>
      <c r="E191" s="11" t="s">
        <v>12532</v>
      </c>
    </row>
    <row r="192" spans="1:5" x14ac:dyDescent="0.2">
      <c r="A192" s="11" t="s">
        <v>187</v>
      </c>
      <c r="B192" s="11" t="s">
        <v>12533</v>
      </c>
      <c r="C192" s="11" t="s">
        <v>6422</v>
      </c>
      <c r="D192" s="11" t="s">
        <v>12423</v>
      </c>
      <c r="E192" s="11" t="s">
        <v>12534</v>
      </c>
    </row>
    <row r="193" spans="1:5" x14ac:dyDescent="0.2">
      <c r="A193" s="11" t="s">
        <v>190</v>
      </c>
      <c r="B193" s="11" t="s">
        <v>7120</v>
      </c>
      <c r="C193" s="11" t="s">
        <v>6422</v>
      </c>
      <c r="D193" s="11" t="s">
        <v>12423</v>
      </c>
      <c r="E193" s="11" t="s">
        <v>12535</v>
      </c>
    </row>
    <row r="194" spans="1:5" x14ac:dyDescent="0.2">
      <c r="A194" s="11" t="s">
        <v>193</v>
      </c>
      <c r="B194" s="11" t="s">
        <v>12536</v>
      </c>
      <c r="C194" s="11" t="s">
        <v>6422</v>
      </c>
      <c r="D194" s="11" t="s">
        <v>12423</v>
      </c>
      <c r="E194" s="11" t="s">
        <v>12537</v>
      </c>
    </row>
    <row r="195" spans="1:5" x14ac:dyDescent="0.2">
      <c r="A195" s="11" t="s">
        <v>196</v>
      </c>
      <c r="B195" s="11" t="s">
        <v>12538</v>
      </c>
      <c r="C195" s="11" t="s">
        <v>6422</v>
      </c>
      <c r="D195" s="11" t="s">
        <v>12423</v>
      </c>
      <c r="E195" s="11" t="s">
        <v>12539</v>
      </c>
    </row>
    <row r="196" spans="1:5" x14ac:dyDescent="0.2">
      <c r="A196" s="11" t="s">
        <v>199</v>
      </c>
      <c r="B196" s="11" t="s">
        <v>12540</v>
      </c>
      <c r="C196" s="11" t="s">
        <v>6422</v>
      </c>
      <c r="D196" s="11" t="s">
        <v>12423</v>
      </c>
      <c r="E196" s="11" t="s">
        <v>12541</v>
      </c>
    </row>
    <row r="197" spans="1:5" x14ac:dyDescent="0.2">
      <c r="A197" s="11" t="s">
        <v>202</v>
      </c>
      <c r="B197" s="11" t="s">
        <v>12542</v>
      </c>
      <c r="C197" s="11" t="s">
        <v>6422</v>
      </c>
      <c r="D197" s="11" t="s">
        <v>12423</v>
      </c>
      <c r="E197" s="11" t="s">
        <v>12543</v>
      </c>
    </row>
    <row r="198" spans="1:5" x14ac:dyDescent="0.2">
      <c r="A198" s="11" t="s">
        <v>205</v>
      </c>
      <c r="B198" s="11" t="s">
        <v>12544</v>
      </c>
      <c r="C198" s="11" t="s">
        <v>6422</v>
      </c>
      <c r="D198" s="11" t="s">
        <v>12423</v>
      </c>
      <c r="E198" s="11" t="s">
        <v>12545</v>
      </c>
    </row>
    <row r="199" spans="1:5" x14ac:dyDescent="0.2">
      <c r="A199" s="11" t="s">
        <v>208</v>
      </c>
      <c r="B199" s="11" t="s">
        <v>12546</v>
      </c>
      <c r="C199" s="11" t="s">
        <v>6422</v>
      </c>
      <c r="D199" s="11" t="s">
        <v>12423</v>
      </c>
      <c r="E199" s="11" t="s">
        <v>12547</v>
      </c>
    </row>
    <row r="200" spans="1:5" x14ac:dyDescent="0.2">
      <c r="A200" s="11" t="s">
        <v>211</v>
      </c>
      <c r="B200" s="11" t="s">
        <v>12548</v>
      </c>
      <c r="C200" s="11" t="s">
        <v>6422</v>
      </c>
      <c r="D200" s="11" t="s">
        <v>12423</v>
      </c>
      <c r="E200" s="11" t="s">
        <v>12549</v>
      </c>
    </row>
    <row r="201" spans="1:5" x14ac:dyDescent="0.2">
      <c r="A201" s="11" t="s">
        <v>214</v>
      </c>
      <c r="B201" s="11" t="s">
        <v>12550</v>
      </c>
      <c r="C201" s="11" t="s">
        <v>6422</v>
      </c>
      <c r="D201" s="11" t="s">
        <v>12423</v>
      </c>
      <c r="E201" s="11" t="s">
        <v>12551</v>
      </c>
    </row>
    <row r="202" spans="1:5" x14ac:dyDescent="0.2">
      <c r="A202" s="11" t="s">
        <v>217</v>
      </c>
      <c r="B202" s="11" t="s">
        <v>8922</v>
      </c>
      <c r="C202" s="11" t="s">
        <v>6422</v>
      </c>
      <c r="D202" s="11" t="s">
        <v>12423</v>
      </c>
      <c r="E202" s="11" t="s">
        <v>12552</v>
      </c>
    </row>
    <row r="203" spans="1:5" x14ac:dyDescent="0.2">
      <c r="A203" s="11" t="s">
        <v>220</v>
      </c>
      <c r="B203" s="11" t="s">
        <v>12553</v>
      </c>
      <c r="C203" s="11" t="s">
        <v>6422</v>
      </c>
      <c r="D203" s="11" t="s">
        <v>12423</v>
      </c>
      <c r="E203" s="11" t="s">
        <v>12554</v>
      </c>
    </row>
    <row r="204" spans="1:5" x14ac:dyDescent="0.2">
      <c r="A204" s="11" t="s">
        <v>223</v>
      </c>
      <c r="B204" s="11" t="s">
        <v>12555</v>
      </c>
      <c r="C204" s="11" t="s">
        <v>6422</v>
      </c>
      <c r="D204" s="11" t="s">
        <v>12423</v>
      </c>
      <c r="E204" s="11" t="s">
        <v>12556</v>
      </c>
    </row>
    <row r="205" spans="1:5" x14ac:dyDescent="0.2">
      <c r="A205" s="11" t="s">
        <v>226</v>
      </c>
      <c r="B205" s="11" t="s">
        <v>12557</v>
      </c>
      <c r="C205" s="11" t="s">
        <v>6422</v>
      </c>
      <c r="D205" s="11" t="s">
        <v>12423</v>
      </c>
      <c r="E205" s="11" t="s">
        <v>12558</v>
      </c>
    </row>
    <row r="206" spans="1:5" x14ac:dyDescent="0.2">
      <c r="A206" s="11" t="s">
        <v>229</v>
      </c>
      <c r="B206" s="11" t="s">
        <v>12559</v>
      </c>
      <c r="C206" s="11" t="s">
        <v>6422</v>
      </c>
      <c r="D206" s="11" t="s">
        <v>12423</v>
      </c>
      <c r="E206" s="11" t="s">
        <v>12560</v>
      </c>
    </row>
    <row r="207" spans="1:5" x14ac:dyDescent="0.2">
      <c r="A207" s="11" t="s">
        <v>232</v>
      </c>
      <c r="B207" s="11" t="s">
        <v>12561</v>
      </c>
      <c r="C207" s="11" t="s">
        <v>6422</v>
      </c>
      <c r="D207" s="11" t="s">
        <v>12423</v>
      </c>
      <c r="E207" s="11" t="s">
        <v>12562</v>
      </c>
    </row>
    <row r="208" spans="1:5" x14ac:dyDescent="0.2">
      <c r="A208" s="11" t="s">
        <v>235</v>
      </c>
      <c r="B208" s="11" t="s">
        <v>12563</v>
      </c>
      <c r="C208" s="11" t="s">
        <v>6422</v>
      </c>
      <c r="D208" s="11" t="s">
        <v>12423</v>
      </c>
      <c r="E208" s="11" t="s">
        <v>12564</v>
      </c>
    </row>
    <row r="209" spans="1:5" x14ac:dyDescent="0.2">
      <c r="A209" s="11" t="s">
        <v>238</v>
      </c>
      <c r="B209" s="11" t="s">
        <v>12565</v>
      </c>
      <c r="C209" s="11" t="s">
        <v>6422</v>
      </c>
      <c r="D209" s="11" t="s">
        <v>12423</v>
      </c>
      <c r="E209" s="11" t="s">
        <v>12566</v>
      </c>
    </row>
    <row r="210" spans="1:5" x14ac:dyDescent="0.2">
      <c r="A210" s="11" t="s">
        <v>241</v>
      </c>
      <c r="B210" s="11" t="s">
        <v>12567</v>
      </c>
      <c r="C210" s="11" t="s">
        <v>6422</v>
      </c>
      <c r="D210" s="11" t="s">
        <v>12423</v>
      </c>
      <c r="E210" s="11" t="s">
        <v>12568</v>
      </c>
    </row>
    <row r="211" spans="1:5" x14ac:dyDescent="0.2">
      <c r="A211" s="11" t="s">
        <v>244</v>
      </c>
      <c r="B211" s="11" t="s">
        <v>12569</v>
      </c>
      <c r="C211" s="11" t="s">
        <v>6422</v>
      </c>
      <c r="D211" s="11" t="s">
        <v>12423</v>
      </c>
      <c r="E211" s="11" t="s">
        <v>12570</v>
      </c>
    </row>
    <row r="212" spans="1:5" x14ac:dyDescent="0.2">
      <c r="A212" s="11" t="s">
        <v>247</v>
      </c>
      <c r="B212" s="11" t="s">
        <v>12571</v>
      </c>
      <c r="C212" s="11" t="s">
        <v>6422</v>
      </c>
      <c r="D212" s="11" t="s">
        <v>12423</v>
      </c>
      <c r="E212" s="11" t="s">
        <v>12572</v>
      </c>
    </row>
    <row r="213" spans="1:5" x14ac:dyDescent="0.2">
      <c r="A213" s="11" t="s">
        <v>250</v>
      </c>
      <c r="B213" s="11" t="s">
        <v>12573</v>
      </c>
      <c r="C213" s="11" t="s">
        <v>6422</v>
      </c>
      <c r="D213" s="11" t="s">
        <v>12423</v>
      </c>
      <c r="E213" s="11" t="s">
        <v>12574</v>
      </c>
    </row>
    <row r="214" spans="1:5" x14ac:dyDescent="0.2">
      <c r="A214" s="11" t="s">
        <v>253</v>
      </c>
      <c r="B214" s="11" t="s">
        <v>12575</v>
      </c>
      <c r="C214" s="11" t="s">
        <v>6422</v>
      </c>
      <c r="D214" s="11" t="s">
        <v>12423</v>
      </c>
      <c r="E214" s="11" t="s">
        <v>12576</v>
      </c>
    </row>
    <row r="215" spans="1:5" x14ac:dyDescent="0.2">
      <c r="A215" s="11" t="s">
        <v>256</v>
      </c>
      <c r="B215" s="11" t="s">
        <v>12577</v>
      </c>
      <c r="C215" s="11" t="s">
        <v>6422</v>
      </c>
      <c r="D215" s="11" t="s">
        <v>12423</v>
      </c>
      <c r="E215" s="11" t="s">
        <v>12578</v>
      </c>
    </row>
    <row r="216" spans="1:5" x14ac:dyDescent="0.2">
      <c r="A216" s="11" t="s">
        <v>259</v>
      </c>
      <c r="B216" s="11" t="s">
        <v>12579</v>
      </c>
      <c r="C216" s="11" t="s">
        <v>7</v>
      </c>
      <c r="D216" s="11" t="s">
        <v>12423</v>
      </c>
      <c r="E216" s="11" t="s">
        <v>12580</v>
      </c>
    </row>
    <row r="217" spans="1:5" x14ac:dyDescent="0.2">
      <c r="A217" s="11" t="s">
        <v>262</v>
      </c>
      <c r="B217" s="11" t="s">
        <v>12581</v>
      </c>
      <c r="C217" s="11" t="s">
        <v>6422</v>
      </c>
      <c r="D217" s="11" t="s">
        <v>12423</v>
      </c>
      <c r="E217" s="11" t="s">
        <v>12582</v>
      </c>
    </row>
    <row r="218" spans="1:5" x14ac:dyDescent="0.2">
      <c r="A218" s="11" t="s">
        <v>265</v>
      </c>
      <c r="B218" s="11" t="s">
        <v>12583</v>
      </c>
      <c r="C218" s="11" t="s">
        <v>6422</v>
      </c>
      <c r="D218" s="11" t="s">
        <v>12423</v>
      </c>
      <c r="E218" s="11" t="s">
        <v>12584</v>
      </c>
    </row>
    <row r="219" spans="1:5" x14ac:dyDescent="0.2">
      <c r="A219" s="11" t="s">
        <v>268</v>
      </c>
      <c r="B219" s="11" t="s">
        <v>12585</v>
      </c>
      <c r="C219" s="11" t="s">
        <v>6422</v>
      </c>
      <c r="D219" s="11" t="s">
        <v>12423</v>
      </c>
      <c r="E219" s="11" t="s">
        <v>12586</v>
      </c>
    </row>
    <row r="220" spans="1:5" x14ac:dyDescent="0.2">
      <c r="A220" s="11" t="s">
        <v>271</v>
      </c>
      <c r="B220" s="11" t="s">
        <v>12587</v>
      </c>
      <c r="C220" s="11" t="s">
        <v>6422</v>
      </c>
      <c r="D220" s="11" t="s">
        <v>12423</v>
      </c>
      <c r="E220" s="11" t="s">
        <v>12588</v>
      </c>
    </row>
    <row r="221" spans="1:5" x14ac:dyDescent="0.2">
      <c r="A221" s="11" t="s">
        <v>274</v>
      </c>
      <c r="B221" s="11" t="s">
        <v>12561</v>
      </c>
      <c r="C221" s="11" t="s">
        <v>6422</v>
      </c>
      <c r="D221" s="11" t="s">
        <v>12423</v>
      </c>
      <c r="E221" s="11" t="s">
        <v>12589</v>
      </c>
    </row>
    <row r="222" spans="1:5" x14ac:dyDescent="0.2">
      <c r="A222" s="11" t="s">
        <v>277</v>
      </c>
      <c r="B222" s="11" t="s">
        <v>12590</v>
      </c>
      <c r="C222" s="11" t="s">
        <v>6422</v>
      </c>
      <c r="D222" s="11" t="s">
        <v>12423</v>
      </c>
      <c r="E222" s="11" t="s">
        <v>12591</v>
      </c>
    </row>
    <row r="223" spans="1:5" x14ac:dyDescent="0.2">
      <c r="A223" s="11" t="s">
        <v>280</v>
      </c>
      <c r="B223" s="11" t="s">
        <v>12592</v>
      </c>
      <c r="C223" s="11" t="s">
        <v>6422</v>
      </c>
      <c r="D223" s="11" t="s">
        <v>12423</v>
      </c>
      <c r="E223" s="11" t="s">
        <v>12593</v>
      </c>
    </row>
    <row r="224" spans="1:5" x14ac:dyDescent="0.2">
      <c r="A224" s="11" t="s">
        <v>283</v>
      </c>
      <c r="B224" s="11" t="s">
        <v>140</v>
      </c>
      <c r="C224" s="11" t="s">
        <v>6422</v>
      </c>
      <c r="D224" s="11" t="s">
        <v>12423</v>
      </c>
      <c r="E224" s="11" t="s">
        <v>12594</v>
      </c>
    </row>
    <row r="225" spans="1:5" x14ac:dyDescent="0.2">
      <c r="A225" s="11" t="s">
        <v>286</v>
      </c>
      <c r="B225" s="11" t="s">
        <v>12595</v>
      </c>
      <c r="C225" s="11" t="s">
        <v>7</v>
      </c>
      <c r="D225" s="11" t="s">
        <v>12423</v>
      </c>
      <c r="E225" s="11" t="s">
        <v>12596</v>
      </c>
    </row>
    <row r="226" spans="1:5" x14ac:dyDescent="0.2">
      <c r="A226" s="11" t="s">
        <v>289</v>
      </c>
      <c r="B226" s="11" t="s">
        <v>12597</v>
      </c>
      <c r="C226" s="11" t="s">
        <v>6422</v>
      </c>
      <c r="D226" s="11" t="s">
        <v>12423</v>
      </c>
      <c r="E226" s="11" t="s">
        <v>12598</v>
      </c>
    </row>
    <row r="227" spans="1:5" x14ac:dyDescent="0.2">
      <c r="A227" s="11" t="s">
        <v>292</v>
      </c>
      <c r="B227" s="11" t="s">
        <v>12599</v>
      </c>
      <c r="C227" s="11" t="s">
        <v>6422</v>
      </c>
      <c r="D227" s="11" t="s">
        <v>12423</v>
      </c>
      <c r="E227" s="11" t="s">
        <v>12600</v>
      </c>
    </row>
    <row r="228" spans="1:5" x14ac:dyDescent="0.2">
      <c r="A228" s="11" t="s">
        <v>295</v>
      </c>
      <c r="B228" s="11" t="s">
        <v>4482</v>
      </c>
      <c r="C228" s="11" t="s">
        <v>6422</v>
      </c>
      <c r="D228" s="11" t="s">
        <v>12423</v>
      </c>
      <c r="E228" s="11" t="s">
        <v>12601</v>
      </c>
    </row>
    <row r="229" spans="1:5" x14ac:dyDescent="0.2">
      <c r="A229" s="11" t="s">
        <v>298</v>
      </c>
      <c r="B229" s="11" t="s">
        <v>6700</v>
      </c>
      <c r="C229" s="11" t="s">
        <v>6422</v>
      </c>
      <c r="D229" s="11" t="s">
        <v>12423</v>
      </c>
      <c r="E229" s="11" t="s">
        <v>12602</v>
      </c>
    </row>
    <row r="230" spans="1:5" x14ac:dyDescent="0.2">
      <c r="A230" s="11" t="s">
        <v>301</v>
      </c>
      <c r="B230" s="11" t="s">
        <v>12603</v>
      </c>
      <c r="C230" s="11" t="s">
        <v>7</v>
      </c>
      <c r="D230" s="11" t="s">
        <v>12423</v>
      </c>
      <c r="E230" s="11" t="s">
        <v>12604</v>
      </c>
    </row>
    <row r="231" spans="1:5" x14ac:dyDescent="0.2">
      <c r="A231" s="11" t="s">
        <v>304</v>
      </c>
      <c r="B231" s="11" t="s">
        <v>12605</v>
      </c>
      <c r="C231" s="11" t="s">
        <v>6422</v>
      </c>
      <c r="D231" s="11" t="s">
        <v>12423</v>
      </c>
      <c r="E231" s="11" t="s">
        <v>12606</v>
      </c>
    </row>
    <row r="232" spans="1:5" x14ac:dyDescent="0.2">
      <c r="A232" s="11" t="s">
        <v>307</v>
      </c>
      <c r="B232" s="11" t="s">
        <v>12607</v>
      </c>
      <c r="C232" s="11" t="s">
        <v>6422</v>
      </c>
      <c r="D232" s="11" t="s">
        <v>12423</v>
      </c>
      <c r="E232" s="11" t="s">
        <v>12608</v>
      </c>
    </row>
    <row r="233" spans="1:5" x14ac:dyDescent="0.2">
      <c r="A233" s="11" t="s">
        <v>310</v>
      </c>
      <c r="B233" s="11" t="s">
        <v>12609</v>
      </c>
      <c r="C233" s="11" t="s">
        <v>6422</v>
      </c>
      <c r="D233" s="11" t="s">
        <v>12423</v>
      </c>
      <c r="E233" s="11" t="s">
        <v>12610</v>
      </c>
    </row>
    <row r="234" spans="1:5" x14ac:dyDescent="0.2">
      <c r="A234" s="11" t="s">
        <v>313</v>
      </c>
      <c r="B234" s="11" t="s">
        <v>6527</v>
      </c>
      <c r="C234" s="11" t="s">
        <v>6422</v>
      </c>
      <c r="D234" s="11" t="s">
        <v>12423</v>
      </c>
      <c r="E234" s="11" t="s">
        <v>12611</v>
      </c>
    </row>
    <row r="235" spans="1:5" x14ac:dyDescent="0.2">
      <c r="A235" s="11" t="s">
        <v>316</v>
      </c>
      <c r="B235" s="11" t="s">
        <v>12612</v>
      </c>
      <c r="C235" s="11" t="s">
        <v>7</v>
      </c>
      <c r="D235" s="11" t="s">
        <v>12423</v>
      </c>
      <c r="E235" s="11" t="s">
        <v>12613</v>
      </c>
    </row>
    <row r="236" spans="1:5" x14ac:dyDescent="0.2">
      <c r="A236" s="11" t="s">
        <v>319</v>
      </c>
      <c r="B236" s="11" t="s">
        <v>9282</v>
      </c>
      <c r="C236" s="11" t="s">
        <v>6422</v>
      </c>
      <c r="D236" s="11" t="s">
        <v>12423</v>
      </c>
      <c r="E236" s="11" t="s">
        <v>12614</v>
      </c>
    </row>
    <row r="237" spans="1:5" x14ac:dyDescent="0.2">
      <c r="A237" s="11" t="s">
        <v>322</v>
      </c>
      <c r="B237" s="11" t="s">
        <v>12615</v>
      </c>
      <c r="C237" s="11" t="s">
        <v>6422</v>
      </c>
      <c r="D237" s="11" t="s">
        <v>12423</v>
      </c>
      <c r="E237" s="11" t="s">
        <v>12616</v>
      </c>
    </row>
    <row r="238" spans="1:5" x14ac:dyDescent="0.2">
      <c r="A238" s="11" t="s">
        <v>325</v>
      </c>
      <c r="B238" s="11" t="s">
        <v>12617</v>
      </c>
      <c r="C238" s="11" t="s">
        <v>6422</v>
      </c>
      <c r="D238" s="11" t="s">
        <v>12423</v>
      </c>
      <c r="E238" s="11" t="s">
        <v>12618</v>
      </c>
    </row>
    <row r="239" spans="1:5" x14ac:dyDescent="0.2">
      <c r="A239" s="11" t="s">
        <v>328</v>
      </c>
      <c r="B239" s="11" t="s">
        <v>8783</v>
      </c>
      <c r="C239" s="11" t="s">
        <v>6422</v>
      </c>
      <c r="D239" s="11" t="s">
        <v>12423</v>
      </c>
      <c r="E239" s="11" t="s">
        <v>12619</v>
      </c>
    </row>
    <row r="240" spans="1:5" x14ac:dyDescent="0.2">
      <c r="A240" s="11" t="s">
        <v>331</v>
      </c>
      <c r="B240" s="11" t="s">
        <v>12620</v>
      </c>
      <c r="C240" s="11" t="s">
        <v>6422</v>
      </c>
      <c r="D240" s="11" t="s">
        <v>12423</v>
      </c>
      <c r="E240" s="11" t="s">
        <v>12621</v>
      </c>
    </row>
    <row r="241" spans="1:5" x14ac:dyDescent="0.2">
      <c r="A241" s="11" t="s">
        <v>334</v>
      </c>
      <c r="B241" s="11" t="s">
        <v>12622</v>
      </c>
      <c r="C241" s="11" t="s">
        <v>7</v>
      </c>
      <c r="D241" s="11" t="s">
        <v>12423</v>
      </c>
      <c r="E241" s="11" t="s">
        <v>12623</v>
      </c>
    </row>
    <row r="242" spans="1:5" x14ac:dyDescent="0.2">
      <c r="A242" s="11" t="s">
        <v>337</v>
      </c>
      <c r="B242" s="11" t="s">
        <v>12624</v>
      </c>
      <c r="C242" s="11" t="s">
        <v>7</v>
      </c>
      <c r="D242" s="11" t="s">
        <v>12423</v>
      </c>
      <c r="E242" s="11" t="s">
        <v>12625</v>
      </c>
    </row>
    <row r="243" spans="1:5" x14ac:dyDescent="0.2">
      <c r="A243" s="11" t="s">
        <v>340</v>
      </c>
      <c r="B243" s="11" t="s">
        <v>12626</v>
      </c>
      <c r="C243" s="11" t="s">
        <v>7</v>
      </c>
      <c r="D243" s="11" t="s">
        <v>12423</v>
      </c>
      <c r="E243" s="11" t="s">
        <v>12627</v>
      </c>
    </row>
    <row r="244" spans="1:5" x14ac:dyDescent="0.2">
      <c r="A244" s="11" t="s">
        <v>343</v>
      </c>
      <c r="B244" s="11" t="s">
        <v>12628</v>
      </c>
      <c r="C244" s="11" t="s">
        <v>6422</v>
      </c>
      <c r="D244" s="11" t="s">
        <v>12423</v>
      </c>
      <c r="E244" s="11" t="s">
        <v>12629</v>
      </c>
    </row>
    <row r="245" spans="1:5" x14ac:dyDescent="0.2">
      <c r="A245" s="11" t="s">
        <v>346</v>
      </c>
      <c r="B245" s="11" t="s">
        <v>9272</v>
      </c>
      <c r="C245" s="11" t="s">
        <v>6422</v>
      </c>
      <c r="D245" s="11" t="s">
        <v>12423</v>
      </c>
      <c r="E245" s="11" t="s">
        <v>12630</v>
      </c>
    </row>
    <row r="246" spans="1:5" x14ac:dyDescent="0.2">
      <c r="A246" s="11" t="s">
        <v>349</v>
      </c>
      <c r="B246" s="11" t="s">
        <v>12631</v>
      </c>
      <c r="C246" s="11" t="s">
        <v>6422</v>
      </c>
      <c r="D246" s="11" t="s">
        <v>12423</v>
      </c>
      <c r="E246" s="11" t="s">
        <v>12632</v>
      </c>
    </row>
    <row r="247" spans="1:5" x14ac:dyDescent="0.2">
      <c r="A247" s="11" t="s">
        <v>352</v>
      </c>
      <c r="B247" s="11" t="s">
        <v>12633</v>
      </c>
      <c r="C247" s="11" t="s">
        <v>6422</v>
      </c>
      <c r="D247" s="11" t="s">
        <v>12423</v>
      </c>
      <c r="E247" s="11" t="s">
        <v>12634</v>
      </c>
    </row>
    <row r="248" spans="1:5" x14ac:dyDescent="0.2">
      <c r="A248" s="11" t="s">
        <v>355</v>
      </c>
      <c r="B248" s="11" t="s">
        <v>12635</v>
      </c>
      <c r="C248" s="11" t="s">
        <v>6422</v>
      </c>
      <c r="D248" s="11" t="s">
        <v>12423</v>
      </c>
      <c r="E248" s="11" t="s">
        <v>12636</v>
      </c>
    </row>
    <row r="249" spans="1:5" x14ac:dyDescent="0.2">
      <c r="A249" s="11" t="s">
        <v>358</v>
      </c>
      <c r="B249" s="11" t="s">
        <v>12637</v>
      </c>
      <c r="C249" s="11" t="s">
        <v>6422</v>
      </c>
      <c r="D249" s="11" t="s">
        <v>12423</v>
      </c>
      <c r="E249" s="11" t="s">
        <v>12638</v>
      </c>
    </row>
    <row r="250" spans="1:5" x14ac:dyDescent="0.2">
      <c r="A250" s="11" t="s">
        <v>361</v>
      </c>
      <c r="B250" s="11" t="s">
        <v>12639</v>
      </c>
      <c r="C250" s="11" t="s">
        <v>6422</v>
      </c>
      <c r="D250" s="11" t="s">
        <v>12423</v>
      </c>
      <c r="E250" s="11" t="s">
        <v>12640</v>
      </c>
    </row>
    <row r="251" spans="1:5" x14ac:dyDescent="0.2">
      <c r="A251" s="11" t="s">
        <v>364</v>
      </c>
      <c r="B251" s="11" t="s">
        <v>12641</v>
      </c>
      <c r="C251" s="11" t="s">
        <v>6422</v>
      </c>
      <c r="D251" s="11" t="s">
        <v>12423</v>
      </c>
      <c r="E251" s="11" t="s">
        <v>12642</v>
      </c>
    </row>
    <row r="252" spans="1:5" x14ac:dyDescent="0.2">
      <c r="A252" s="11" t="s">
        <v>367</v>
      </c>
      <c r="B252" s="11" t="s">
        <v>6836</v>
      </c>
      <c r="C252" s="11" t="s">
        <v>6422</v>
      </c>
      <c r="D252" s="11" t="s">
        <v>12423</v>
      </c>
      <c r="E252" s="11" t="s">
        <v>12643</v>
      </c>
    </row>
    <row r="253" spans="1:5" x14ac:dyDescent="0.2">
      <c r="A253" s="11" t="s">
        <v>370</v>
      </c>
      <c r="B253" s="11" t="s">
        <v>12644</v>
      </c>
      <c r="C253" s="11" t="s">
        <v>6422</v>
      </c>
      <c r="D253" s="11" t="s">
        <v>12423</v>
      </c>
      <c r="E253" s="11" t="s">
        <v>12645</v>
      </c>
    </row>
    <row r="254" spans="1:5" x14ac:dyDescent="0.2">
      <c r="A254" s="11" t="s">
        <v>373</v>
      </c>
      <c r="B254" s="11" t="s">
        <v>12646</v>
      </c>
      <c r="C254" s="11" t="s">
        <v>6422</v>
      </c>
      <c r="D254" s="11" t="s">
        <v>12423</v>
      </c>
      <c r="E254" s="11" t="s">
        <v>12647</v>
      </c>
    </row>
    <row r="255" spans="1:5" x14ac:dyDescent="0.2">
      <c r="A255" s="11" t="s">
        <v>376</v>
      </c>
      <c r="B255" s="11" t="s">
        <v>6624</v>
      </c>
      <c r="C255" s="11" t="s">
        <v>6422</v>
      </c>
      <c r="D255" s="11" t="s">
        <v>12423</v>
      </c>
      <c r="E255" s="11" t="s">
        <v>12648</v>
      </c>
    </row>
    <row r="256" spans="1:5" x14ac:dyDescent="0.2">
      <c r="A256" s="11" t="s">
        <v>379</v>
      </c>
      <c r="B256" s="11" t="s">
        <v>12649</v>
      </c>
      <c r="C256" s="11" t="s">
        <v>6422</v>
      </c>
      <c r="D256" s="11" t="s">
        <v>12423</v>
      </c>
      <c r="E256" s="11" t="s">
        <v>12650</v>
      </c>
    </row>
    <row r="257" spans="1:5" x14ac:dyDescent="0.2">
      <c r="A257" s="11" t="s">
        <v>382</v>
      </c>
      <c r="B257" s="11" t="s">
        <v>12651</v>
      </c>
      <c r="C257" s="11" t="s">
        <v>6422</v>
      </c>
      <c r="D257" s="11" t="s">
        <v>12423</v>
      </c>
      <c r="E257" s="11" t="s">
        <v>12652</v>
      </c>
    </row>
    <row r="258" spans="1:5" x14ac:dyDescent="0.2">
      <c r="A258" s="11" t="s">
        <v>385</v>
      </c>
      <c r="B258" s="11" t="s">
        <v>6704</v>
      </c>
      <c r="C258" s="11" t="s">
        <v>6422</v>
      </c>
      <c r="D258" s="11" t="s">
        <v>12423</v>
      </c>
      <c r="E258" s="11" t="s">
        <v>12653</v>
      </c>
    </row>
    <row r="259" spans="1:5" x14ac:dyDescent="0.2">
      <c r="A259" s="11" t="s">
        <v>388</v>
      </c>
      <c r="B259" s="11" t="s">
        <v>12654</v>
      </c>
      <c r="C259" s="11" t="s">
        <v>6422</v>
      </c>
      <c r="D259" s="11" t="s">
        <v>12423</v>
      </c>
      <c r="E259" s="11" t="s">
        <v>12655</v>
      </c>
    </row>
    <row r="260" spans="1:5" x14ac:dyDescent="0.2">
      <c r="A260" s="11" t="s">
        <v>391</v>
      </c>
      <c r="B260" s="11" t="s">
        <v>12656</v>
      </c>
      <c r="C260" s="11" t="s">
        <v>6422</v>
      </c>
      <c r="D260" s="11" t="s">
        <v>12423</v>
      </c>
      <c r="E260" s="11" t="s">
        <v>12657</v>
      </c>
    </row>
    <row r="261" spans="1:5" x14ac:dyDescent="0.2">
      <c r="A261" s="11" t="s">
        <v>394</v>
      </c>
      <c r="B261" s="11" t="s">
        <v>12658</v>
      </c>
      <c r="C261" s="11" t="s">
        <v>6422</v>
      </c>
      <c r="D261" s="11" t="s">
        <v>12423</v>
      </c>
      <c r="E261" s="11" t="s">
        <v>12659</v>
      </c>
    </row>
    <row r="262" spans="1:5" x14ac:dyDescent="0.2">
      <c r="A262" s="11" t="s">
        <v>397</v>
      </c>
      <c r="B262" s="11" t="s">
        <v>12660</v>
      </c>
      <c r="C262" s="11" t="s">
        <v>6422</v>
      </c>
      <c r="D262" s="11" t="s">
        <v>12423</v>
      </c>
      <c r="E262" s="11" t="s">
        <v>12661</v>
      </c>
    </row>
    <row r="263" spans="1:5" x14ac:dyDescent="0.2">
      <c r="A263" s="7" t="s">
        <v>5</v>
      </c>
      <c r="B263" s="7" t="s">
        <v>613</v>
      </c>
      <c r="C263" s="7" t="s">
        <v>7</v>
      </c>
      <c r="D263" s="7" t="s">
        <v>12662</v>
      </c>
      <c r="E263" s="7" t="s">
        <v>12663</v>
      </c>
    </row>
    <row r="264" spans="1:5" x14ac:dyDescent="0.2">
      <c r="A264" s="7" t="s">
        <v>10</v>
      </c>
      <c r="B264" s="7" t="s">
        <v>12664</v>
      </c>
      <c r="C264" s="7" t="s">
        <v>7</v>
      </c>
      <c r="D264" s="7" t="s">
        <v>12662</v>
      </c>
      <c r="E264" s="7" t="s">
        <v>12665</v>
      </c>
    </row>
    <row r="265" spans="1:5" x14ac:dyDescent="0.2">
      <c r="A265" s="7" t="s">
        <v>13</v>
      </c>
      <c r="B265" s="7" t="s">
        <v>12666</v>
      </c>
      <c r="C265" s="7" t="s">
        <v>7</v>
      </c>
      <c r="D265" s="7" t="s">
        <v>12662</v>
      </c>
      <c r="E265" s="7" t="s">
        <v>12667</v>
      </c>
    </row>
    <row r="266" spans="1:5" x14ac:dyDescent="0.2">
      <c r="A266" s="7" t="s">
        <v>16</v>
      </c>
      <c r="B266" s="7" t="s">
        <v>12668</v>
      </c>
      <c r="C266" s="7" t="s">
        <v>7</v>
      </c>
      <c r="D266" s="7" t="s">
        <v>12662</v>
      </c>
      <c r="E266" s="7" t="s">
        <v>12669</v>
      </c>
    </row>
    <row r="267" spans="1:5" x14ac:dyDescent="0.2">
      <c r="A267" s="7" t="s">
        <v>19</v>
      </c>
      <c r="B267" s="7" t="s">
        <v>12670</v>
      </c>
      <c r="C267" s="7" t="s">
        <v>7</v>
      </c>
      <c r="D267" s="7" t="s">
        <v>12662</v>
      </c>
      <c r="E267" s="7" t="s">
        <v>12671</v>
      </c>
    </row>
    <row r="268" spans="1:5" x14ac:dyDescent="0.2">
      <c r="A268" s="7" t="s">
        <v>22</v>
      </c>
      <c r="B268" s="7" t="s">
        <v>12672</v>
      </c>
      <c r="C268" s="7" t="s">
        <v>7</v>
      </c>
      <c r="D268" s="7" t="s">
        <v>12662</v>
      </c>
      <c r="E268" s="7" t="s">
        <v>12673</v>
      </c>
    </row>
    <row r="269" spans="1:5" x14ac:dyDescent="0.2">
      <c r="A269" t="s">
        <v>5</v>
      </c>
      <c r="B269" t="s">
        <v>12674</v>
      </c>
      <c r="C269" t="s">
        <v>6422</v>
      </c>
      <c r="D269" t="s">
        <v>12675</v>
      </c>
      <c r="E269" t="s">
        <v>12676</v>
      </c>
    </row>
    <row r="270" spans="1:5" x14ac:dyDescent="0.2">
      <c r="A270" t="s">
        <v>10</v>
      </c>
      <c r="B270" t="s">
        <v>12677</v>
      </c>
      <c r="C270" t="s">
        <v>6422</v>
      </c>
      <c r="D270" t="s">
        <v>12675</v>
      </c>
      <c r="E270" t="s">
        <v>12678</v>
      </c>
    </row>
    <row r="271" spans="1:5" x14ac:dyDescent="0.2">
      <c r="A271" t="s">
        <v>13</v>
      </c>
      <c r="B271" t="s">
        <v>12679</v>
      </c>
      <c r="C271" t="s">
        <v>7</v>
      </c>
      <c r="D271" t="s">
        <v>12675</v>
      </c>
      <c r="E271" t="s">
        <v>12680</v>
      </c>
    </row>
    <row r="272" spans="1:5" x14ac:dyDescent="0.2">
      <c r="A272" t="s">
        <v>16</v>
      </c>
      <c r="B272" t="s">
        <v>12681</v>
      </c>
      <c r="C272" t="s">
        <v>6422</v>
      </c>
      <c r="D272" t="s">
        <v>12675</v>
      </c>
      <c r="E272" t="s">
        <v>12682</v>
      </c>
    </row>
    <row r="273" spans="1:5" x14ac:dyDescent="0.2">
      <c r="A273" t="s">
        <v>19</v>
      </c>
      <c r="B273" t="s">
        <v>12683</v>
      </c>
      <c r="C273" t="s">
        <v>6422</v>
      </c>
      <c r="D273" t="s">
        <v>12675</v>
      </c>
      <c r="E273" t="s">
        <v>12684</v>
      </c>
    </row>
    <row r="274" spans="1:5" x14ac:dyDescent="0.2">
      <c r="A274" t="s">
        <v>22</v>
      </c>
      <c r="B274" t="s">
        <v>2170</v>
      </c>
      <c r="C274" t="s">
        <v>7</v>
      </c>
      <c r="D274" t="s">
        <v>12675</v>
      </c>
      <c r="E274" t="s">
        <v>12685</v>
      </c>
    </row>
    <row r="275" spans="1:5" x14ac:dyDescent="0.2">
      <c r="A275" t="s">
        <v>25</v>
      </c>
      <c r="B275" t="s">
        <v>12686</v>
      </c>
      <c r="C275" t="s">
        <v>7</v>
      </c>
      <c r="D275" t="s">
        <v>12675</v>
      </c>
      <c r="E275" t="s">
        <v>12687</v>
      </c>
    </row>
    <row r="276" spans="1:5" x14ac:dyDescent="0.2">
      <c r="A276" t="s">
        <v>28</v>
      </c>
      <c r="B276" t="s">
        <v>12688</v>
      </c>
      <c r="C276" t="s">
        <v>6422</v>
      </c>
      <c r="D276" t="s">
        <v>12675</v>
      </c>
      <c r="E276" t="s">
        <v>12689</v>
      </c>
    </row>
    <row r="277" spans="1:5" x14ac:dyDescent="0.2">
      <c r="A277" t="s">
        <v>31</v>
      </c>
      <c r="B277" t="s">
        <v>12690</v>
      </c>
      <c r="C277" t="s">
        <v>6422</v>
      </c>
      <c r="D277" t="s">
        <v>12675</v>
      </c>
      <c r="E277" t="s">
        <v>12691</v>
      </c>
    </row>
    <row r="278" spans="1:5" x14ac:dyDescent="0.2">
      <c r="A278" t="s">
        <v>34</v>
      </c>
      <c r="B278" t="s">
        <v>12692</v>
      </c>
      <c r="C278" t="s">
        <v>6422</v>
      </c>
      <c r="D278" t="s">
        <v>12675</v>
      </c>
      <c r="E278" t="s">
        <v>12693</v>
      </c>
    </row>
    <row r="279" spans="1:5" x14ac:dyDescent="0.2">
      <c r="A279" t="s">
        <v>37</v>
      </c>
      <c r="B279" t="s">
        <v>12694</v>
      </c>
      <c r="C279" t="s">
        <v>6422</v>
      </c>
      <c r="D279" t="s">
        <v>12675</v>
      </c>
      <c r="E279" t="s">
        <v>12695</v>
      </c>
    </row>
    <row r="280" spans="1:5" x14ac:dyDescent="0.2">
      <c r="A280" t="s">
        <v>40</v>
      </c>
      <c r="B280" t="s">
        <v>12696</v>
      </c>
      <c r="C280" t="s">
        <v>6422</v>
      </c>
      <c r="D280" t="s">
        <v>12675</v>
      </c>
      <c r="E280" t="s">
        <v>12697</v>
      </c>
    </row>
    <row r="281" spans="1:5" x14ac:dyDescent="0.2">
      <c r="A281" t="s">
        <v>43</v>
      </c>
      <c r="B281" t="s">
        <v>12698</v>
      </c>
      <c r="C281" t="s">
        <v>6422</v>
      </c>
      <c r="D281" t="s">
        <v>12675</v>
      </c>
      <c r="E281" t="s">
        <v>12699</v>
      </c>
    </row>
    <row r="282" spans="1:5" x14ac:dyDescent="0.2">
      <c r="A282" t="s">
        <v>46</v>
      </c>
      <c r="B282" t="s">
        <v>10292</v>
      </c>
      <c r="C282" t="s">
        <v>7</v>
      </c>
      <c r="D282" t="s">
        <v>12675</v>
      </c>
      <c r="E282" t="s">
        <v>12700</v>
      </c>
    </row>
    <row r="283" spans="1:5" x14ac:dyDescent="0.2">
      <c r="A283" t="s">
        <v>49</v>
      </c>
      <c r="B283" t="s">
        <v>12701</v>
      </c>
      <c r="C283" t="s">
        <v>7</v>
      </c>
      <c r="D283" t="s">
        <v>12675</v>
      </c>
      <c r="E283" t="s">
        <v>12702</v>
      </c>
    </row>
    <row r="284" spans="1:5" x14ac:dyDescent="0.2">
      <c r="A284" t="s">
        <v>52</v>
      </c>
      <c r="B284" t="s">
        <v>12703</v>
      </c>
      <c r="C284" t="s">
        <v>7</v>
      </c>
      <c r="D284" t="s">
        <v>12675</v>
      </c>
      <c r="E284" t="s">
        <v>12704</v>
      </c>
    </row>
    <row r="285" spans="1:5" x14ac:dyDescent="0.2">
      <c r="A285" t="s">
        <v>55</v>
      </c>
      <c r="B285" t="s">
        <v>12705</v>
      </c>
      <c r="C285" t="s">
        <v>6422</v>
      </c>
      <c r="D285" t="s">
        <v>12675</v>
      </c>
      <c r="E285" t="s">
        <v>12706</v>
      </c>
    </row>
    <row r="286" spans="1:5" x14ac:dyDescent="0.2">
      <c r="A286" t="s">
        <v>58</v>
      </c>
      <c r="B286" t="s">
        <v>12707</v>
      </c>
      <c r="C286" t="s">
        <v>7</v>
      </c>
      <c r="D286" t="s">
        <v>12675</v>
      </c>
      <c r="E286" t="s">
        <v>12708</v>
      </c>
    </row>
    <row r="287" spans="1:5" x14ac:dyDescent="0.2">
      <c r="A287" t="s">
        <v>61</v>
      </c>
      <c r="B287" t="s">
        <v>12709</v>
      </c>
      <c r="C287" t="s">
        <v>6422</v>
      </c>
      <c r="D287" t="s">
        <v>12675</v>
      </c>
      <c r="E287" t="s">
        <v>12710</v>
      </c>
    </row>
    <row r="288" spans="1:5" x14ac:dyDescent="0.2">
      <c r="A288" t="s">
        <v>64</v>
      </c>
      <c r="B288" t="s">
        <v>12711</v>
      </c>
      <c r="C288" t="s">
        <v>6422</v>
      </c>
      <c r="D288" t="s">
        <v>12675</v>
      </c>
      <c r="E288" t="s">
        <v>12712</v>
      </c>
    </row>
    <row r="289" spans="1:5" x14ac:dyDescent="0.2">
      <c r="A289" t="s">
        <v>67</v>
      </c>
      <c r="B289" t="s">
        <v>12713</v>
      </c>
      <c r="C289" t="s">
        <v>6422</v>
      </c>
      <c r="D289" t="s">
        <v>12675</v>
      </c>
      <c r="E289" t="s">
        <v>12714</v>
      </c>
    </row>
    <row r="290" spans="1:5" x14ac:dyDescent="0.2">
      <c r="A290" t="s">
        <v>70</v>
      </c>
      <c r="B290" t="s">
        <v>12715</v>
      </c>
      <c r="C290" t="s">
        <v>6422</v>
      </c>
      <c r="D290" t="s">
        <v>12675</v>
      </c>
      <c r="E290" t="s">
        <v>12716</v>
      </c>
    </row>
    <row r="291" spans="1:5" x14ac:dyDescent="0.2">
      <c r="A291" t="s">
        <v>73</v>
      </c>
      <c r="B291" t="s">
        <v>12717</v>
      </c>
      <c r="C291" t="s">
        <v>6422</v>
      </c>
      <c r="D291" t="s">
        <v>12675</v>
      </c>
      <c r="E291" t="s">
        <v>12718</v>
      </c>
    </row>
    <row r="292" spans="1:5" x14ac:dyDescent="0.2">
      <c r="A292" t="s">
        <v>76</v>
      </c>
      <c r="B292" t="s">
        <v>6989</v>
      </c>
      <c r="C292" t="s">
        <v>6422</v>
      </c>
      <c r="D292" t="s">
        <v>12675</v>
      </c>
      <c r="E292" t="s">
        <v>12719</v>
      </c>
    </row>
    <row r="293" spans="1:5" x14ac:dyDescent="0.2">
      <c r="A293" t="s">
        <v>79</v>
      </c>
      <c r="B293" t="s">
        <v>12720</v>
      </c>
      <c r="C293" t="s">
        <v>6422</v>
      </c>
      <c r="D293" t="s">
        <v>12675</v>
      </c>
      <c r="E293" t="s">
        <v>12721</v>
      </c>
    </row>
    <row r="294" spans="1:5" x14ac:dyDescent="0.2">
      <c r="A294" t="s">
        <v>82</v>
      </c>
      <c r="B294" t="s">
        <v>12722</v>
      </c>
      <c r="C294" t="s">
        <v>6422</v>
      </c>
      <c r="D294" t="s">
        <v>12675</v>
      </c>
      <c r="E294" t="s">
        <v>12723</v>
      </c>
    </row>
    <row r="295" spans="1:5" x14ac:dyDescent="0.2">
      <c r="A295" t="s">
        <v>85</v>
      </c>
      <c r="B295" t="s">
        <v>12724</v>
      </c>
      <c r="C295" t="s">
        <v>6422</v>
      </c>
      <c r="D295" t="s">
        <v>12675</v>
      </c>
      <c r="E295" t="s">
        <v>12725</v>
      </c>
    </row>
    <row r="296" spans="1:5" x14ac:dyDescent="0.2">
      <c r="A296" t="s">
        <v>88</v>
      </c>
      <c r="B296" t="s">
        <v>12726</v>
      </c>
      <c r="C296" t="s">
        <v>7</v>
      </c>
      <c r="D296" t="s">
        <v>12675</v>
      </c>
      <c r="E296" t="s">
        <v>12727</v>
      </c>
    </row>
    <row r="297" spans="1:5" x14ac:dyDescent="0.2">
      <c r="A297" t="s">
        <v>91</v>
      </c>
      <c r="B297" t="s">
        <v>12728</v>
      </c>
      <c r="C297" t="s">
        <v>6422</v>
      </c>
      <c r="D297" t="s">
        <v>12675</v>
      </c>
      <c r="E297" t="s">
        <v>12729</v>
      </c>
    </row>
    <row r="298" spans="1:5" x14ac:dyDescent="0.2">
      <c r="A298" t="s">
        <v>94</v>
      </c>
      <c r="B298" t="s">
        <v>12730</v>
      </c>
      <c r="C298" t="s">
        <v>7</v>
      </c>
      <c r="D298" t="s">
        <v>12675</v>
      </c>
      <c r="E298" t="s">
        <v>12731</v>
      </c>
    </row>
    <row r="299" spans="1:5" x14ac:dyDescent="0.2">
      <c r="A299" t="s">
        <v>97</v>
      </c>
      <c r="B299" t="s">
        <v>12732</v>
      </c>
      <c r="C299" t="s">
        <v>6422</v>
      </c>
      <c r="D299" t="s">
        <v>12675</v>
      </c>
      <c r="E299" t="s">
        <v>12733</v>
      </c>
    </row>
    <row r="300" spans="1:5" x14ac:dyDescent="0.2">
      <c r="A300" t="s">
        <v>100</v>
      </c>
      <c r="B300" t="s">
        <v>12734</v>
      </c>
      <c r="C300" t="s">
        <v>7</v>
      </c>
      <c r="D300" t="s">
        <v>12675</v>
      </c>
      <c r="E300" t="s">
        <v>12735</v>
      </c>
    </row>
    <row r="301" spans="1:5" x14ac:dyDescent="0.2">
      <c r="A301" t="s">
        <v>103</v>
      </c>
      <c r="B301" t="s">
        <v>12736</v>
      </c>
      <c r="C301" t="s">
        <v>6422</v>
      </c>
      <c r="D301" t="s">
        <v>12675</v>
      </c>
      <c r="E301" t="s">
        <v>12737</v>
      </c>
    </row>
    <row r="302" spans="1:5" x14ac:dyDescent="0.2">
      <c r="A302" t="s">
        <v>106</v>
      </c>
      <c r="B302" t="s">
        <v>9918</v>
      </c>
      <c r="C302" t="s">
        <v>6422</v>
      </c>
      <c r="D302" t="s">
        <v>12675</v>
      </c>
      <c r="E302" t="s">
        <v>12738</v>
      </c>
    </row>
    <row r="303" spans="1:5" x14ac:dyDescent="0.2">
      <c r="A303" t="s">
        <v>109</v>
      </c>
      <c r="B303" t="s">
        <v>12739</v>
      </c>
      <c r="C303" t="s">
        <v>7</v>
      </c>
      <c r="D303" t="s">
        <v>12675</v>
      </c>
      <c r="E303" t="s">
        <v>12740</v>
      </c>
    </row>
    <row r="304" spans="1:5" x14ac:dyDescent="0.2">
      <c r="A304" t="s">
        <v>112</v>
      </c>
      <c r="B304" t="s">
        <v>12741</v>
      </c>
      <c r="C304" t="s">
        <v>6422</v>
      </c>
      <c r="D304" t="s">
        <v>12675</v>
      </c>
      <c r="E304" t="s">
        <v>12742</v>
      </c>
    </row>
    <row r="305" spans="1:5" x14ac:dyDescent="0.2">
      <c r="A305" t="s">
        <v>115</v>
      </c>
      <c r="B305" t="s">
        <v>12743</v>
      </c>
      <c r="C305" t="s">
        <v>7</v>
      </c>
      <c r="D305" t="s">
        <v>12675</v>
      </c>
      <c r="E305" t="s">
        <v>12744</v>
      </c>
    </row>
    <row r="306" spans="1:5" x14ac:dyDescent="0.2">
      <c r="A306" t="s">
        <v>118</v>
      </c>
      <c r="B306" t="s">
        <v>12745</v>
      </c>
      <c r="C306" t="s">
        <v>6422</v>
      </c>
      <c r="D306" t="s">
        <v>12675</v>
      </c>
      <c r="E306" t="s">
        <v>12746</v>
      </c>
    </row>
    <row r="307" spans="1:5" x14ac:dyDescent="0.2">
      <c r="A307" t="s">
        <v>121</v>
      </c>
      <c r="B307" t="s">
        <v>12747</v>
      </c>
      <c r="C307" t="s">
        <v>7</v>
      </c>
      <c r="D307" t="s">
        <v>12675</v>
      </c>
      <c r="E307" t="s">
        <v>12748</v>
      </c>
    </row>
    <row r="308" spans="1:5" x14ac:dyDescent="0.2">
      <c r="A308" t="s">
        <v>124</v>
      </c>
      <c r="B308" t="s">
        <v>12749</v>
      </c>
      <c r="C308" t="s">
        <v>6422</v>
      </c>
      <c r="D308" t="s">
        <v>12675</v>
      </c>
      <c r="E308" t="s">
        <v>12750</v>
      </c>
    </row>
    <row r="309" spans="1:5" x14ac:dyDescent="0.2">
      <c r="A309" t="s">
        <v>127</v>
      </c>
      <c r="B309" t="s">
        <v>12751</v>
      </c>
      <c r="C309" t="s">
        <v>7</v>
      </c>
      <c r="D309" t="s">
        <v>12675</v>
      </c>
      <c r="E309" t="s">
        <v>12752</v>
      </c>
    </row>
    <row r="310" spans="1:5" x14ac:dyDescent="0.2">
      <c r="A310" t="s">
        <v>130</v>
      </c>
      <c r="B310" t="s">
        <v>12753</v>
      </c>
      <c r="C310" t="s">
        <v>6422</v>
      </c>
      <c r="D310" t="s">
        <v>12675</v>
      </c>
      <c r="E310" t="s">
        <v>12754</v>
      </c>
    </row>
    <row r="311" spans="1:5" x14ac:dyDescent="0.2">
      <c r="A311" t="s">
        <v>133</v>
      </c>
      <c r="B311" t="s">
        <v>1192</v>
      </c>
      <c r="C311" t="s">
        <v>6422</v>
      </c>
      <c r="D311" t="s">
        <v>12675</v>
      </c>
      <c r="E311" t="s">
        <v>12755</v>
      </c>
    </row>
    <row r="312" spans="1:5" x14ac:dyDescent="0.2">
      <c r="A312" t="s">
        <v>136</v>
      </c>
      <c r="B312" t="s">
        <v>12756</v>
      </c>
      <c r="C312" t="s">
        <v>6422</v>
      </c>
      <c r="D312" t="s">
        <v>12675</v>
      </c>
      <c r="E312" t="s">
        <v>12757</v>
      </c>
    </row>
    <row r="313" spans="1:5" x14ac:dyDescent="0.2">
      <c r="A313" t="s">
        <v>139</v>
      </c>
      <c r="B313" t="s">
        <v>12758</v>
      </c>
      <c r="C313" t="s">
        <v>6422</v>
      </c>
      <c r="D313" t="s">
        <v>12675</v>
      </c>
      <c r="E313" t="s">
        <v>12759</v>
      </c>
    </row>
    <row r="314" spans="1:5" x14ac:dyDescent="0.2">
      <c r="A314" t="s">
        <v>142</v>
      </c>
      <c r="B314" t="s">
        <v>12760</v>
      </c>
      <c r="C314" t="s">
        <v>7</v>
      </c>
      <c r="D314" t="s">
        <v>12675</v>
      </c>
      <c r="E314" t="s">
        <v>12761</v>
      </c>
    </row>
    <row r="315" spans="1:5" x14ac:dyDescent="0.2">
      <c r="A315" t="s">
        <v>145</v>
      </c>
      <c r="B315" t="s">
        <v>12762</v>
      </c>
      <c r="C315" t="s">
        <v>7</v>
      </c>
      <c r="D315" t="s">
        <v>12675</v>
      </c>
      <c r="E315" t="s">
        <v>12763</v>
      </c>
    </row>
    <row r="316" spans="1:5" x14ac:dyDescent="0.2">
      <c r="A316" t="s">
        <v>148</v>
      </c>
      <c r="B316" t="s">
        <v>12764</v>
      </c>
      <c r="C316" t="s">
        <v>6422</v>
      </c>
      <c r="D316" t="s">
        <v>12675</v>
      </c>
      <c r="E316" t="s">
        <v>12765</v>
      </c>
    </row>
    <row r="317" spans="1:5" x14ac:dyDescent="0.2">
      <c r="A317" t="s">
        <v>151</v>
      </c>
      <c r="B317" t="s">
        <v>12766</v>
      </c>
      <c r="C317" t="s">
        <v>6422</v>
      </c>
      <c r="D317" t="s">
        <v>12675</v>
      </c>
      <c r="E317" t="s">
        <v>12767</v>
      </c>
    </row>
    <row r="318" spans="1:5" x14ac:dyDescent="0.2">
      <c r="A318" t="s">
        <v>154</v>
      </c>
      <c r="B318" t="s">
        <v>12768</v>
      </c>
      <c r="C318" t="s">
        <v>7</v>
      </c>
      <c r="D318" t="s">
        <v>12675</v>
      </c>
      <c r="E318" t="s">
        <v>12769</v>
      </c>
    </row>
    <row r="319" spans="1:5" x14ac:dyDescent="0.2">
      <c r="A319" t="s">
        <v>157</v>
      </c>
      <c r="B319" t="s">
        <v>12770</v>
      </c>
      <c r="C319" t="s">
        <v>7</v>
      </c>
      <c r="D319" t="s">
        <v>12675</v>
      </c>
      <c r="E319" t="s">
        <v>12771</v>
      </c>
    </row>
    <row r="320" spans="1:5" x14ac:dyDescent="0.2">
      <c r="A320" t="s">
        <v>160</v>
      </c>
      <c r="B320" t="s">
        <v>12561</v>
      </c>
      <c r="C320" t="s">
        <v>6422</v>
      </c>
      <c r="D320" t="s">
        <v>12675</v>
      </c>
      <c r="E320" t="s">
        <v>12772</v>
      </c>
    </row>
    <row r="321" spans="1:5" x14ac:dyDescent="0.2">
      <c r="A321" t="s">
        <v>163</v>
      </c>
      <c r="B321" t="s">
        <v>12773</v>
      </c>
      <c r="C321" t="s">
        <v>6422</v>
      </c>
      <c r="D321" t="s">
        <v>12675</v>
      </c>
      <c r="E321" t="s">
        <v>12774</v>
      </c>
    </row>
    <row r="322" spans="1:5" x14ac:dyDescent="0.2">
      <c r="A322" t="s">
        <v>166</v>
      </c>
      <c r="B322" t="s">
        <v>12775</v>
      </c>
      <c r="C322" t="s">
        <v>6422</v>
      </c>
      <c r="D322" t="s">
        <v>12675</v>
      </c>
      <c r="E322" t="s">
        <v>12776</v>
      </c>
    </row>
    <row r="323" spans="1:5" x14ac:dyDescent="0.2">
      <c r="A323" t="s">
        <v>169</v>
      </c>
      <c r="B323" t="s">
        <v>5213</v>
      </c>
      <c r="C323" t="s">
        <v>6422</v>
      </c>
      <c r="D323" t="s">
        <v>12675</v>
      </c>
      <c r="E323" t="s">
        <v>12777</v>
      </c>
    </row>
    <row r="324" spans="1:5" x14ac:dyDescent="0.2">
      <c r="A324" t="s">
        <v>172</v>
      </c>
      <c r="B324" t="s">
        <v>6366</v>
      </c>
      <c r="C324" t="s">
        <v>6422</v>
      </c>
      <c r="D324" t="s">
        <v>12675</v>
      </c>
      <c r="E324" t="s">
        <v>12778</v>
      </c>
    </row>
    <row r="325" spans="1:5" x14ac:dyDescent="0.2">
      <c r="A325" t="s">
        <v>175</v>
      </c>
      <c r="B325" t="s">
        <v>12779</v>
      </c>
      <c r="C325" t="s">
        <v>6422</v>
      </c>
      <c r="D325" t="s">
        <v>12675</v>
      </c>
      <c r="E325" t="s">
        <v>12780</v>
      </c>
    </row>
    <row r="326" spans="1:5" x14ac:dyDescent="0.2">
      <c r="A326" t="s">
        <v>178</v>
      </c>
      <c r="B326" t="s">
        <v>12781</v>
      </c>
      <c r="C326" t="s">
        <v>7</v>
      </c>
      <c r="D326" t="s">
        <v>12675</v>
      </c>
      <c r="E326" t="s">
        <v>12782</v>
      </c>
    </row>
    <row r="327" spans="1:5" x14ac:dyDescent="0.2">
      <c r="A327" t="s">
        <v>181</v>
      </c>
      <c r="B327" t="s">
        <v>12783</v>
      </c>
      <c r="C327" t="s">
        <v>6422</v>
      </c>
      <c r="D327" t="s">
        <v>12675</v>
      </c>
      <c r="E327" t="s">
        <v>12784</v>
      </c>
    </row>
    <row r="328" spans="1:5" x14ac:dyDescent="0.2">
      <c r="A328" t="s">
        <v>184</v>
      </c>
      <c r="B328" t="s">
        <v>12785</v>
      </c>
      <c r="C328" t="s">
        <v>6422</v>
      </c>
      <c r="D328" t="s">
        <v>12675</v>
      </c>
      <c r="E328" t="s">
        <v>12786</v>
      </c>
    </row>
    <row r="329" spans="1:5" x14ac:dyDescent="0.2">
      <c r="A329" t="s">
        <v>187</v>
      </c>
      <c r="B329" t="s">
        <v>12787</v>
      </c>
      <c r="C329" t="s">
        <v>7</v>
      </c>
      <c r="D329" t="s">
        <v>12675</v>
      </c>
      <c r="E329" t="s">
        <v>12788</v>
      </c>
    </row>
    <row r="330" spans="1:5" x14ac:dyDescent="0.2">
      <c r="A330" t="s">
        <v>190</v>
      </c>
      <c r="B330" t="s">
        <v>12789</v>
      </c>
      <c r="C330" t="s">
        <v>6422</v>
      </c>
      <c r="D330" t="s">
        <v>12675</v>
      </c>
      <c r="E330" t="s">
        <v>12790</v>
      </c>
    </row>
    <row r="331" spans="1:5" x14ac:dyDescent="0.2">
      <c r="A331" t="s">
        <v>193</v>
      </c>
      <c r="B331" t="s">
        <v>12791</v>
      </c>
      <c r="C331" t="s">
        <v>6422</v>
      </c>
      <c r="D331" t="s">
        <v>12675</v>
      </c>
      <c r="E331" t="s">
        <v>12792</v>
      </c>
    </row>
    <row r="332" spans="1:5" x14ac:dyDescent="0.2">
      <c r="A332" t="s">
        <v>196</v>
      </c>
      <c r="B332" t="s">
        <v>12793</v>
      </c>
      <c r="C332" t="s">
        <v>7</v>
      </c>
      <c r="D332" t="s">
        <v>12675</v>
      </c>
      <c r="E332" t="s">
        <v>12794</v>
      </c>
    </row>
    <row r="333" spans="1:5" x14ac:dyDescent="0.2">
      <c r="A333" t="s">
        <v>199</v>
      </c>
      <c r="B333" t="s">
        <v>12795</v>
      </c>
      <c r="C333" t="s">
        <v>6422</v>
      </c>
      <c r="D333" t="s">
        <v>12675</v>
      </c>
      <c r="E333" t="s">
        <v>12796</v>
      </c>
    </row>
    <row r="334" spans="1:5" x14ac:dyDescent="0.2">
      <c r="A334" t="s">
        <v>202</v>
      </c>
      <c r="B334" t="s">
        <v>12797</v>
      </c>
      <c r="C334" t="s">
        <v>6422</v>
      </c>
      <c r="D334" t="s">
        <v>12675</v>
      </c>
      <c r="E334" t="s">
        <v>12798</v>
      </c>
    </row>
    <row r="335" spans="1:5" x14ac:dyDescent="0.2">
      <c r="A335" t="s">
        <v>205</v>
      </c>
      <c r="B335" t="s">
        <v>12799</v>
      </c>
      <c r="C335" t="s">
        <v>6422</v>
      </c>
      <c r="D335" t="s">
        <v>12675</v>
      </c>
      <c r="E335" t="s">
        <v>12800</v>
      </c>
    </row>
    <row r="336" spans="1:5" x14ac:dyDescent="0.2">
      <c r="A336" t="s">
        <v>208</v>
      </c>
      <c r="B336" t="s">
        <v>12801</v>
      </c>
      <c r="C336" t="s">
        <v>6422</v>
      </c>
      <c r="D336" t="s">
        <v>12675</v>
      </c>
      <c r="E336" t="s">
        <v>12802</v>
      </c>
    </row>
    <row r="337" spans="1:5" x14ac:dyDescent="0.2">
      <c r="A337" t="s">
        <v>211</v>
      </c>
      <c r="B337" t="s">
        <v>12803</v>
      </c>
      <c r="C337" t="s">
        <v>6422</v>
      </c>
      <c r="D337" t="s">
        <v>12675</v>
      </c>
      <c r="E337" t="s">
        <v>12804</v>
      </c>
    </row>
    <row r="338" spans="1:5" x14ac:dyDescent="0.2">
      <c r="A338" t="s">
        <v>214</v>
      </c>
      <c r="B338" t="s">
        <v>12805</v>
      </c>
      <c r="C338" t="s">
        <v>6422</v>
      </c>
      <c r="D338" t="s">
        <v>12675</v>
      </c>
      <c r="E338" t="s">
        <v>12806</v>
      </c>
    </row>
    <row r="339" spans="1:5" x14ac:dyDescent="0.2">
      <c r="A339" t="s">
        <v>217</v>
      </c>
      <c r="B339" t="s">
        <v>12807</v>
      </c>
      <c r="C339" t="s">
        <v>7</v>
      </c>
      <c r="D339" t="s">
        <v>12675</v>
      </c>
      <c r="E339" t="s">
        <v>12808</v>
      </c>
    </row>
    <row r="340" spans="1:5" x14ac:dyDescent="0.2">
      <c r="A340" t="s">
        <v>220</v>
      </c>
      <c r="B340" t="s">
        <v>9805</v>
      </c>
      <c r="C340" t="s">
        <v>6422</v>
      </c>
      <c r="D340" t="s">
        <v>12675</v>
      </c>
      <c r="E340" t="s">
        <v>9806</v>
      </c>
    </row>
    <row r="341" spans="1:5" x14ac:dyDescent="0.2">
      <c r="A341" t="s">
        <v>223</v>
      </c>
      <c r="B341" t="s">
        <v>5963</v>
      </c>
      <c r="C341" t="s">
        <v>7</v>
      </c>
      <c r="D341" t="s">
        <v>12675</v>
      </c>
      <c r="E341" t="s">
        <v>12809</v>
      </c>
    </row>
    <row r="342" spans="1:5" x14ac:dyDescent="0.2">
      <c r="A342" t="s">
        <v>226</v>
      </c>
      <c r="B342" t="s">
        <v>12810</v>
      </c>
      <c r="C342" t="s">
        <v>6422</v>
      </c>
      <c r="D342" t="s">
        <v>12675</v>
      </c>
      <c r="E342" t="s">
        <v>12811</v>
      </c>
    </row>
    <row r="343" spans="1:5" x14ac:dyDescent="0.2">
      <c r="A343" t="s">
        <v>229</v>
      </c>
      <c r="B343" t="s">
        <v>12812</v>
      </c>
      <c r="C343" t="s">
        <v>7</v>
      </c>
      <c r="D343" t="s">
        <v>12675</v>
      </c>
      <c r="E343" t="s">
        <v>12813</v>
      </c>
    </row>
    <row r="344" spans="1:5" x14ac:dyDescent="0.2">
      <c r="A344" t="s">
        <v>232</v>
      </c>
      <c r="B344" t="s">
        <v>12814</v>
      </c>
      <c r="C344" t="s">
        <v>6422</v>
      </c>
      <c r="D344" t="s">
        <v>12675</v>
      </c>
      <c r="E344" t="s">
        <v>12815</v>
      </c>
    </row>
    <row r="345" spans="1:5" x14ac:dyDescent="0.2">
      <c r="A345" t="s">
        <v>235</v>
      </c>
      <c r="B345" t="s">
        <v>7259</v>
      </c>
      <c r="C345" t="s">
        <v>6422</v>
      </c>
      <c r="D345" t="s">
        <v>12675</v>
      </c>
      <c r="E345" t="s">
        <v>12816</v>
      </c>
    </row>
    <row r="346" spans="1:5" x14ac:dyDescent="0.2">
      <c r="A346" t="s">
        <v>238</v>
      </c>
      <c r="B346" t="s">
        <v>12817</v>
      </c>
      <c r="C346" t="s">
        <v>6422</v>
      </c>
      <c r="D346" t="s">
        <v>12675</v>
      </c>
      <c r="E346" t="s">
        <v>12818</v>
      </c>
    </row>
    <row r="347" spans="1:5" x14ac:dyDescent="0.2">
      <c r="A347" t="s">
        <v>241</v>
      </c>
      <c r="B347" t="s">
        <v>12819</v>
      </c>
      <c r="C347" t="s">
        <v>6422</v>
      </c>
      <c r="D347" t="s">
        <v>12675</v>
      </c>
      <c r="E347" t="s">
        <v>12820</v>
      </c>
    </row>
    <row r="348" spans="1:5" x14ac:dyDescent="0.2">
      <c r="A348" t="s">
        <v>244</v>
      </c>
      <c r="B348" t="s">
        <v>10791</v>
      </c>
      <c r="C348" t="s">
        <v>6422</v>
      </c>
      <c r="D348" t="s">
        <v>12675</v>
      </c>
      <c r="E348" t="s">
        <v>12821</v>
      </c>
    </row>
    <row r="349" spans="1:5" x14ac:dyDescent="0.2">
      <c r="A349" t="s">
        <v>247</v>
      </c>
      <c r="B349" t="s">
        <v>11611</v>
      </c>
      <c r="C349" t="s">
        <v>7</v>
      </c>
      <c r="D349" t="s">
        <v>12675</v>
      </c>
      <c r="E349" t="s">
        <v>12822</v>
      </c>
    </row>
    <row r="350" spans="1:5" x14ac:dyDescent="0.2">
      <c r="A350" t="s">
        <v>250</v>
      </c>
      <c r="B350" t="s">
        <v>12823</v>
      </c>
      <c r="C350" t="s">
        <v>6422</v>
      </c>
      <c r="D350" t="s">
        <v>12675</v>
      </c>
      <c r="E350" t="s">
        <v>12824</v>
      </c>
    </row>
    <row r="351" spans="1:5" x14ac:dyDescent="0.2">
      <c r="A351" t="s">
        <v>253</v>
      </c>
      <c r="B351" t="s">
        <v>12825</v>
      </c>
      <c r="C351" t="s">
        <v>6422</v>
      </c>
      <c r="D351" t="s">
        <v>12675</v>
      </c>
      <c r="E351" t="s">
        <v>12826</v>
      </c>
    </row>
    <row r="352" spans="1:5" x14ac:dyDescent="0.2">
      <c r="A352" t="s">
        <v>256</v>
      </c>
      <c r="B352" t="s">
        <v>12827</v>
      </c>
      <c r="C352" t="s">
        <v>6422</v>
      </c>
      <c r="D352" t="s">
        <v>12675</v>
      </c>
      <c r="E352" t="s">
        <v>12828</v>
      </c>
    </row>
    <row r="353" spans="1:5" x14ac:dyDescent="0.2">
      <c r="A353" t="s">
        <v>259</v>
      </c>
      <c r="B353" t="s">
        <v>12829</v>
      </c>
      <c r="C353" t="s">
        <v>6422</v>
      </c>
      <c r="D353" t="s">
        <v>12675</v>
      </c>
      <c r="E353" t="s">
        <v>12830</v>
      </c>
    </row>
    <row r="354" spans="1:5" x14ac:dyDescent="0.2">
      <c r="A354" t="s">
        <v>262</v>
      </c>
      <c r="B354" t="s">
        <v>7643</v>
      </c>
      <c r="C354" t="s">
        <v>6422</v>
      </c>
      <c r="D354" t="s">
        <v>12675</v>
      </c>
      <c r="E354" t="s">
        <v>12831</v>
      </c>
    </row>
    <row r="355" spans="1:5" x14ac:dyDescent="0.2">
      <c r="A355" s="7" t="s">
        <v>5</v>
      </c>
      <c r="B355" s="7" t="s">
        <v>12832</v>
      </c>
      <c r="C355" s="7" t="s">
        <v>7</v>
      </c>
      <c r="D355" s="7" t="s">
        <v>12833</v>
      </c>
      <c r="E355" s="7" t="s">
        <v>12834</v>
      </c>
    </row>
    <row r="356" spans="1:5" x14ac:dyDescent="0.2">
      <c r="A356" s="7" t="s">
        <v>10</v>
      </c>
      <c r="B356" s="7" t="s">
        <v>12835</v>
      </c>
      <c r="C356" s="7" t="s">
        <v>7</v>
      </c>
      <c r="D356" s="7" t="s">
        <v>12833</v>
      </c>
      <c r="E356" s="7" t="s">
        <v>12836</v>
      </c>
    </row>
    <row r="357" spans="1:5" x14ac:dyDescent="0.2">
      <c r="A357" s="7" t="s">
        <v>13</v>
      </c>
      <c r="B357" s="7" t="s">
        <v>12837</v>
      </c>
      <c r="C357" s="7" t="s">
        <v>7</v>
      </c>
      <c r="D357" s="7" t="s">
        <v>12833</v>
      </c>
      <c r="E357" s="7" t="s">
        <v>12838</v>
      </c>
    </row>
    <row r="358" spans="1:5" x14ac:dyDescent="0.2">
      <c r="A358" s="7" t="s">
        <v>16</v>
      </c>
      <c r="B358" s="7" t="s">
        <v>12839</v>
      </c>
      <c r="C358" s="7" t="s">
        <v>7</v>
      </c>
      <c r="D358" s="7" t="s">
        <v>12833</v>
      </c>
      <c r="E358" s="7" t="s">
        <v>12840</v>
      </c>
    </row>
    <row r="359" spans="1:5" x14ac:dyDescent="0.2">
      <c r="A359" s="7" t="s">
        <v>19</v>
      </c>
      <c r="B359" s="7" t="s">
        <v>12841</v>
      </c>
      <c r="C359" s="7" t="s">
        <v>7</v>
      </c>
      <c r="D359" s="7" t="s">
        <v>12833</v>
      </c>
      <c r="E359" s="7" t="s">
        <v>12842</v>
      </c>
    </row>
    <row r="360" spans="1:5" x14ac:dyDescent="0.2">
      <c r="A360" s="7" t="s">
        <v>22</v>
      </c>
      <c r="B360" s="7" t="s">
        <v>12843</v>
      </c>
      <c r="C360" s="7" t="s">
        <v>7</v>
      </c>
      <c r="D360" s="7" t="s">
        <v>12833</v>
      </c>
      <c r="E360" s="7" t="s">
        <v>12844</v>
      </c>
    </row>
    <row r="361" spans="1:5" x14ac:dyDescent="0.2">
      <c r="A361" s="7" t="s">
        <v>25</v>
      </c>
      <c r="B361" s="11" t="s">
        <v>12845</v>
      </c>
      <c r="C361" s="11" t="s">
        <v>7</v>
      </c>
      <c r="D361" s="11" t="s">
        <v>12833</v>
      </c>
      <c r="E361" s="11" t="s">
        <v>12846</v>
      </c>
    </row>
    <row r="362" spans="1:5" x14ac:dyDescent="0.2">
      <c r="A362" s="7" t="s">
        <v>5</v>
      </c>
      <c r="B362" s="7" t="s">
        <v>12847</v>
      </c>
      <c r="C362" s="7" t="s">
        <v>7</v>
      </c>
      <c r="D362" s="7" t="s">
        <v>12848</v>
      </c>
      <c r="E362" s="7" t="s">
        <v>12849</v>
      </c>
    </row>
    <row r="363" spans="1:5" x14ac:dyDescent="0.2">
      <c r="A363" s="7" t="s">
        <v>10</v>
      </c>
      <c r="B363" s="7" t="s">
        <v>12850</v>
      </c>
      <c r="C363" s="7" t="s">
        <v>7</v>
      </c>
      <c r="D363" s="7" t="s">
        <v>12848</v>
      </c>
      <c r="E363" s="7" t="s">
        <v>12851</v>
      </c>
    </row>
    <row r="364" spans="1:5" x14ac:dyDescent="0.2">
      <c r="A364" s="7" t="s">
        <v>13</v>
      </c>
      <c r="B364" s="7" t="s">
        <v>12852</v>
      </c>
      <c r="C364" s="7" t="s">
        <v>7</v>
      </c>
      <c r="D364" s="7" t="s">
        <v>12848</v>
      </c>
      <c r="E364" s="7" t="s">
        <v>12853</v>
      </c>
    </row>
    <row r="365" spans="1:5" x14ac:dyDescent="0.2">
      <c r="A365" s="7" t="s">
        <v>16</v>
      </c>
      <c r="B365" s="7" t="s">
        <v>12854</v>
      </c>
      <c r="C365" s="7" t="s">
        <v>7</v>
      </c>
      <c r="D365" s="7" t="s">
        <v>12848</v>
      </c>
      <c r="E365" s="7" t="s">
        <v>12855</v>
      </c>
    </row>
    <row r="366" spans="1:5" x14ac:dyDescent="0.2">
      <c r="A366" s="7" t="s">
        <v>19</v>
      </c>
      <c r="B366" s="7" t="s">
        <v>12856</v>
      </c>
      <c r="C366" s="7" t="s">
        <v>7</v>
      </c>
      <c r="D366" s="7" t="s">
        <v>12848</v>
      </c>
      <c r="E366" s="7" t="s">
        <v>12857</v>
      </c>
    </row>
    <row r="367" spans="1:5" x14ac:dyDescent="0.2">
      <c r="A367" s="7" t="s">
        <v>22</v>
      </c>
      <c r="B367" s="7" t="s">
        <v>12858</v>
      </c>
      <c r="C367" s="7" t="s">
        <v>7</v>
      </c>
      <c r="D367" s="7" t="s">
        <v>12848</v>
      </c>
      <c r="E367" s="7" t="s">
        <v>12859</v>
      </c>
    </row>
    <row r="368" spans="1:5" x14ac:dyDescent="0.2">
      <c r="A368" s="7" t="s">
        <v>25</v>
      </c>
      <c r="B368" s="7" t="s">
        <v>557</v>
      </c>
      <c r="C368" s="7" t="s">
        <v>7</v>
      </c>
      <c r="D368" s="7" t="s">
        <v>12848</v>
      </c>
      <c r="E368" s="7" t="s">
        <v>12860</v>
      </c>
    </row>
    <row r="369" spans="1:5" x14ac:dyDescent="0.2">
      <c r="A369" s="7" t="s">
        <v>28</v>
      </c>
      <c r="B369" s="7" t="s">
        <v>12861</v>
      </c>
      <c r="C369" s="7" t="s">
        <v>7</v>
      </c>
      <c r="D369" s="7" t="s">
        <v>12848</v>
      </c>
      <c r="E369" s="7" t="s">
        <v>12862</v>
      </c>
    </row>
    <row r="370" spans="1:5" x14ac:dyDescent="0.2">
      <c r="A370" s="7" t="s">
        <v>31</v>
      </c>
      <c r="B370" s="7" t="s">
        <v>12863</v>
      </c>
      <c r="C370" s="7" t="s">
        <v>7</v>
      </c>
      <c r="D370" s="7" t="s">
        <v>12848</v>
      </c>
      <c r="E370" s="7" t="s">
        <v>12864</v>
      </c>
    </row>
    <row r="371" spans="1:5" x14ac:dyDescent="0.2">
      <c r="A371" s="7" t="s">
        <v>34</v>
      </c>
      <c r="B371" s="7" t="s">
        <v>12865</v>
      </c>
      <c r="C371" s="7" t="s">
        <v>7</v>
      </c>
      <c r="D371" s="7" t="s">
        <v>12848</v>
      </c>
      <c r="E371" s="7" t="s">
        <v>12866</v>
      </c>
    </row>
    <row r="372" spans="1:5" x14ac:dyDescent="0.2">
      <c r="A372" s="7" t="s">
        <v>37</v>
      </c>
      <c r="B372" s="7" t="s">
        <v>3668</v>
      </c>
      <c r="C372" s="7" t="s">
        <v>7</v>
      </c>
      <c r="D372" s="7" t="s">
        <v>12848</v>
      </c>
      <c r="E372" s="7" t="s">
        <v>12867</v>
      </c>
    </row>
    <row r="373" spans="1:5" x14ac:dyDescent="0.2">
      <c r="A373" s="7" t="s">
        <v>40</v>
      </c>
      <c r="B373" s="7" t="s">
        <v>12868</v>
      </c>
      <c r="C373" s="7" t="s">
        <v>7</v>
      </c>
      <c r="D373" s="7" t="s">
        <v>12848</v>
      </c>
      <c r="E373" s="7" t="s">
        <v>12869</v>
      </c>
    </row>
    <row r="374" spans="1:5" x14ac:dyDescent="0.2">
      <c r="A374" s="7" t="s">
        <v>43</v>
      </c>
      <c r="B374" s="7" t="s">
        <v>12870</v>
      </c>
      <c r="C374" s="7" t="s">
        <v>7</v>
      </c>
      <c r="D374" s="7" t="s">
        <v>12848</v>
      </c>
      <c r="E374" s="7" t="s">
        <v>12871</v>
      </c>
    </row>
    <row r="375" spans="1:5" x14ac:dyDescent="0.2">
      <c r="A375" s="7" t="s">
        <v>46</v>
      </c>
      <c r="B375" s="7" t="s">
        <v>12872</v>
      </c>
      <c r="C375" s="7" t="s">
        <v>7</v>
      </c>
      <c r="D375" s="7" t="s">
        <v>12848</v>
      </c>
      <c r="E375" s="7" t="s">
        <v>12873</v>
      </c>
    </row>
    <row r="376" spans="1:5" x14ac:dyDescent="0.2">
      <c r="A376" s="7" t="s">
        <v>49</v>
      </c>
      <c r="B376" s="7" t="s">
        <v>12874</v>
      </c>
      <c r="C376" s="7" t="s">
        <v>7</v>
      </c>
      <c r="D376" s="7" t="s">
        <v>12848</v>
      </c>
      <c r="E376" s="7" t="s">
        <v>12875</v>
      </c>
    </row>
    <row r="377" spans="1:5" x14ac:dyDescent="0.2">
      <c r="A377" s="7" t="s">
        <v>52</v>
      </c>
      <c r="B377" s="7" t="s">
        <v>12876</v>
      </c>
      <c r="C377" s="7" t="s">
        <v>7</v>
      </c>
      <c r="D377" s="7" t="s">
        <v>12848</v>
      </c>
      <c r="E377" s="7" t="s">
        <v>12877</v>
      </c>
    </row>
    <row r="378" spans="1:5" x14ac:dyDescent="0.2">
      <c r="A378" s="7" t="s">
        <v>55</v>
      </c>
      <c r="B378" s="7" t="s">
        <v>527</v>
      </c>
      <c r="C378" s="7" t="s">
        <v>7</v>
      </c>
      <c r="D378" s="7" t="s">
        <v>12848</v>
      </c>
      <c r="E378" s="7" t="s">
        <v>12878</v>
      </c>
    </row>
    <row r="379" spans="1:5" x14ac:dyDescent="0.2">
      <c r="A379" s="7" t="s">
        <v>58</v>
      </c>
      <c r="B379" s="7" t="s">
        <v>12879</v>
      </c>
      <c r="C379" s="7" t="s">
        <v>7</v>
      </c>
      <c r="D379" s="7" t="s">
        <v>12848</v>
      </c>
      <c r="E379" s="7" t="s">
        <v>12880</v>
      </c>
    </row>
    <row r="380" spans="1:5" x14ac:dyDescent="0.2">
      <c r="A380" s="7" t="s">
        <v>61</v>
      </c>
      <c r="B380" s="7" t="s">
        <v>12881</v>
      </c>
      <c r="C380" s="7" t="s">
        <v>7</v>
      </c>
      <c r="D380" s="7" t="s">
        <v>12848</v>
      </c>
      <c r="E380" s="7" t="s">
        <v>12882</v>
      </c>
    </row>
    <row r="381" spans="1:5" x14ac:dyDescent="0.2">
      <c r="A381" s="7" t="s">
        <v>64</v>
      </c>
      <c r="B381" s="7" t="s">
        <v>8145</v>
      </c>
      <c r="C381" s="7" t="s">
        <v>7</v>
      </c>
      <c r="D381" s="7" t="s">
        <v>12848</v>
      </c>
      <c r="E381" s="7" t="s">
        <v>12883</v>
      </c>
    </row>
    <row r="382" spans="1:5" x14ac:dyDescent="0.2">
      <c r="A382" s="7" t="s">
        <v>5</v>
      </c>
      <c r="B382" s="7" t="s">
        <v>12884</v>
      </c>
      <c r="C382" s="7" t="s">
        <v>7</v>
      </c>
      <c r="D382" s="7" t="s">
        <v>12885</v>
      </c>
      <c r="E382" s="7" t="s">
        <v>12886</v>
      </c>
    </row>
    <row r="383" spans="1:5" x14ac:dyDescent="0.2">
      <c r="A383" s="7" t="s">
        <v>10</v>
      </c>
      <c r="B383" s="7" t="s">
        <v>12887</v>
      </c>
      <c r="C383" s="7" t="s">
        <v>6422</v>
      </c>
      <c r="D383" s="7" t="s">
        <v>12885</v>
      </c>
      <c r="E383" s="7" t="s">
        <v>12888</v>
      </c>
    </row>
    <row r="384" spans="1:5" x14ac:dyDescent="0.2">
      <c r="A384" s="7" t="s">
        <v>13</v>
      </c>
      <c r="B384" s="7" t="s">
        <v>12889</v>
      </c>
      <c r="C384" s="7" t="s">
        <v>7</v>
      </c>
      <c r="D384" s="7" t="s">
        <v>12885</v>
      </c>
      <c r="E384" s="7" t="s">
        <v>12890</v>
      </c>
    </row>
    <row r="385" spans="1:5" x14ac:dyDescent="0.2">
      <c r="A385" s="7" t="s">
        <v>16</v>
      </c>
      <c r="B385" s="7" t="s">
        <v>12891</v>
      </c>
      <c r="C385" s="7" t="s">
        <v>6422</v>
      </c>
      <c r="D385" s="7" t="s">
        <v>12885</v>
      </c>
      <c r="E385" s="7" t="s">
        <v>12892</v>
      </c>
    </row>
    <row r="386" spans="1:5" x14ac:dyDescent="0.2">
      <c r="A386" s="7" t="s">
        <v>19</v>
      </c>
      <c r="B386" s="7" t="s">
        <v>12893</v>
      </c>
      <c r="C386" s="7" t="s">
        <v>6422</v>
      </c>
      <c r="D386" s="7" t="s">
        <v>12885</v>
      </c>
      <c r="E386" s="7" t="s">
        <v>12894</v>
      </c>
    </row>
    <row r="387" spans="1:5" x14ac:dyDescent="0.2">
      <c r="A387" s="7" t="s">
        <v>22</v>
      </c>
      <c r="B387" s="7" t="s">
        <v>2846</v>
      </c>
      <c r="C387" s="7" t="s">
        <v>7</v>
      </c>
      <c r="D387" s="7" t="s">
        <v>12885</v>
      </c>
      <c r="E387" s="7" t="s">
        <v>12895</v>
      </c>
    </row>
    <row r="388" spans="1:5" x14ac:dyDescent="0.2">
      <c r="A388" s="7" t="s">
        <v>25</v>
      </c>
      <c r="B388" s="7" t="s">
        <v>12896</v>
      </c>
      <c r="C388" s="7" t="s">
        <v>6422</v>
      </c>
      <c r="D388" s="7" t="s">
        <v>12885</v>
      </c>
      <c r="E388" s="7" t="s">
        <v>12897</v>
      </c>
    </row>
    <row r="389" spans="1:5" x14ac:dyDescent="0.2">
      <c r="A389" s="7" t="s">
        <v>28</v>
      </c>
      <c r="B389" s="7" t="s">
        <v>12898</v>
      </c>
      <c r="C389" s="7" t="s">
        <v>7</v>
      </c>
      <c r="D389" s="7" t="s">
        <v>12885</v>
      </c>
      <c r="E389" s="7" t="s">
        <v>12899</v>
      </c>
    </row>
    <row r="390" spans="1:5" x14ac:dyDescent="0.2">
      <c r="A390" s="7" t="s">
        <v>31</v>
      </c>
      <c r="B390" s="7" t="s">
        <v>12900</v>
      </c>
      <c r="C390" s="7" t="s">
        <v>6422</v>
      </c>
      <c r="D390" s="7" t="s">
        <v>12885</v>
      </c>
      <c r="E390" s="7" t="s">
        <v>12901</v>
      </c>
    </row>
    <row r="391" spans="1:5" x14ac:dyDescent="0.2">
      <c r="A391" s="7" t="s">
        <v>34</v>
      </c>
      <c r="B391" s="7" t="s">
        <v>12902</v>
      </c>
      <c r="C391" s="7" t="s">
        <v>7</v>
      </c>
      <c r="D391" s="7" t="s">
        <v>12885</v>
      </c>
      <c r="E391" s="7" t="s">
        <v>12903</v>
      </c>
    </row>
    <row r="392" spans="1:5" x14ac:dyDescent="0.2">
      <c r="A392" s="7" t="s">
        <v>37</v>
      </c>
      <c r="B392" s="7" t="s">
        <v>12904</v>
      </c>
      <c r="C392" s="7" t="s">
        <v>7</v>
      </c>
      <c r="D392" s="7" t="s">
        <v>12885</v>
      </c>
      <c r="E392" s="7" t="s">
        <v>12905</v>
      </c>
    </row>
    <row r="393" spans="1:5" x14ac:dyDescent="0.2">
      <c r="A393" s="7" t="s">
        <v>40</v>
      </c>
      <c r="B393" s="7" t="s">
        <v>12906</v>
      </c>
      <c r="C393" s="7" t="s">
        <v>6422</v>
      </c>
      <c r="D393" s="7" t="s">
        <v>12885</v>
      </c>
      <c r="E393" s="7" t="s">
        <v>12907</v>
      </c>
    </row>
    <row r="394" spans="1:5" x14ac:dyDescent="0.2">
      <c r="A394" s="7" t="s">
        <v>43</v>
      </c>
      <c r="B394" s="7" t="s">
        <v>12908</v>
      </c>
      <c r="C394" s="7" t="s">
        <v>6422</v>
      </c>
      <c r="D394" s="7" t="s">
        <v>12885</v>
      </c>
      <c r="E394" s="7" t="s">
        <v>12909</v>
      </c>
    </row>
    <row r="395" spans="1:5" x14ac:dyDescent="0.2">
      <c r="A395" s="7" t="s">
        <v>46</v>
      </c>
      <c r="B395" s="7" t="s">
        <v>12910</v>
      </c>
      <c r="C395" s="7" t="s">
        <v>6422</v>
      </c>
      <c r="D395" s="7" t="s">
        <v>12885</v>
      </c>
      <c r="E395" s="7" t="s">
        <v>12911</v>
      </c>
    </row>
    <row r="396" spans="1:5" x14ac:dyDescent="0.2">
      <c r="A396" s="7" t="s">
        <v>49</v>
      </c>
      <c r="B396" s="7" t="s">
        <v>12912</v>
      </c>
      <c r="C396" s="7" t="s">
        <v>7</v>
      </c>
      <c r="D396" s="7" t="s">
        <v>12885</v>
      </c>
      <c r="E396" s="7" t="s">
        <v>12913</v>
      </c>
    </row>
    <row r="397" spans="1:5" x14ac:dyDescent="0.2">
      <c r="A397" s="7" t="s">
        <v>52</v>
      </c>
      <c r="B397" s="7" t="s">
        <v>3565</v>
      </c>
      <c r="C397" s="7" t="s">
        <v>7</v>
      </c>
      <c r="D397" s="7" t="s">
        <v>12885</v>
      </c>
      <c r="E397" s="7" t="s">
        <v>12914</v>
      </c>
    </row>
    <row r="398" spans="1:5" x14ac:dyDescent="0.2">
      <c r="A398" s="7" t="s">
        <v>55</v>
      </c>
      <c r="B398" s="7" t="s">
        <v>12915</v>
      </c>
      <c r="C398" s="7" t="s">
        <v>7</v>
      </c>
      <c r="D398" s="7" t="s">
        <v>12885</v>
      </c>
      <c r="E398" s="7" t="s">
        <v>12916</v>
      </c>
    </row>
    <row r="399" spans="1:5" x14ac:dyDescent="0.2">
      <c r="A399" s="7" t="s">
        <v>58</v>
      </c>
      <c r="B399" s="7" t="s">
        <v>12917</v>
      </c>
      <c r="C399" s="7" t="s">
        <v>6422</v>
      </c>
      <c r="D399" s="7" t="s">
        <v>12885</v>
      </c>
      <c r="E399" s="7" t="s">
        <v>12918</v>
      </c>
    </row>
    <row r="400" spans="1:5" x14ac:dyDescent="0.2">
      <c r="A400" s="7" t="s">
        <v>61</v>
      </c>
      <c r="B400" s="7" t="s">
        <v>12919</v>
      </c>
      <c r="C400" s="7" t="s">
        <v>7</v>
      </c>
      <c r="D400" s="7" t="s">
        <v>12885</v>
      </c>
      <c r="E400" s="7" t="s">
        <v>12920</v>
      </c>
    </row>
    <row r="401" spans="1:5" x14ac:dyDescent="0.2">
      <c r="A401" s="7" t="s">
        <v>64</v>
      </c>
      <c r="B401" s="7" t="s">
        <v>12921</v>
      </c>
      <c r="C401" s="7" t="s">
        <v>6422</v>
      </c>
      <c r="D401" s="7" t="s">
        <v>12885</v>
      </c>
      <c r="E401" s="7" t="s">
        <v>12922</v>
      </c>
    </row>
    <row r="402" spans="1:5" x14ac:dyDescent="0.2">
      <c r="A402" s="7" t="s">
        <v>67</v>
      </c>
      <c r="B402" s="7" t="s">
        <v>12923</v>
      </c>
      <c r="C402" s="7" t="s">
        <v>6422</v>
      </c>
      <c r="D402" s="7" t="s">
        <v>12885</v>
      </c>
      <c r="E402" s="7" t="s">
        <v>12924</v>
      </c>
    </row>
    <row r="403" spans="1:5" x14ac:dyDescent="0.2">
      <c r="A403" s="7" t="s">
        <v>70</v>
      </c>
      <c r="B403" s="7" t="s">
        <v>12925</v>
      </c>
      <c r="C403" s="7" t="s">
        <v>6422</v>
      </c>
      <c r="D403" s="7" t="s">
        <v>12885</v>
      </c>
      <c r="E403" s="7" t="s">
        <v>12926</v>
      </c>
    </row>
    <row r="404" spans="1:5" x14ac:dyDescent="0.2">
      <c r="A404" s="7" t="s">
        <v>73</v>
      </c>
      <c r="B404" s="7" t="s">
        <v>7957</v>
      </c>
      <c r="C404" s="7" t="s">
        <v>6422</v>
      </c>
      <c r="D404" s="7" t="s">
        <v>12885</v>
      </c>
      <c r="E404" s="7" t="s">
        <v>12927</v>
      </c>
    </row>
    <row r="405" spans="1:5" x14ac:dyDescent="0.2">
      <c r="A405" s="7" t="s">
        <v>76</v>
      </c>
      <c r="B405" s="7" t="s">
        <v>12928</v>
      </c>
      <c r="C405" s="7" t="s">
        <v>6422</v>
      </c>
      <c r="D405" s="7" t="s">
        <v>12885</v>
      </c>
      <c r="E405" s="7" t="s">
        <v>12929</v>
      </c>
    </row>
    <row r="406" spans="1:5" x14ac:dyDescent="0.2">
      <c r="A406" s="7" t="s">
        <v>79</v>
      </c>
      <c r="B406" s="7" t="s">
        <v>5617</v>
      </c>
      <c r="C406" s="7" t="s">
        <v>7</v>
      </c>
      <c r="D406" s="7" t="s">
        <v>12885</v>
      </c>
      <c r="E406" s="7" t="s">
        <v>12930</v>
      </c>
    </row>
    <row r="407" spans="1:5" x14ac:dyDescent="0.2">
      <c r="A407" s="7" t="s">
        <v>82</v>
      </c>
      <c r="B407" s="7" t="s">
        <v>12931</v>
      </c>
      <c r="C407" s="7" t="s">
        <v>6422</v>
      </c>
      <c r="D407" s="7" t="s">
        <v>12885</v>
      </c>
      <c r="E407" s="7" t="s">
        <v>12932</v>
      </c>
    </row>
    <row r="408" spans="1:5" x14ac:dyDescent="0.2">
      <c r="A408" s="7" t="s">
        <v>85</v>
      </c>
      <c r="B408" s="7" t="s">
        <v>12933</v>
      </c>
      <c r="C408" s="7" t="s">
        <v>6422</v>
      </c>
      <c r="D408" s="7" t="s">
        <v>12885</v>
      </c>
      <c r="E408" s="7" t="s">
        <v>12934</v>
      </c>
    </row>
    <row r="409" spans="1:5" x14ac:dyDescent="0.2">
      <c r="A409" s="7" t="s">
        <v>88</v>
      </c>
      <c r="B409" s="7" t="s">
        <v>12935</v>
      </c>
      <c r="C409" s="7" t="s">
        <v>7</v>
      </c>
      <c r="D409" s="7" t="s">
        <v>12885</v>
      </c>
      <c r="E409" s="7" t="s">
        <v>12936</v>
      </c>
    </row>
    <row r="410" spans="1:5" x14ac:dyDescent="0.2">
      <c r="A410" s="7" t="s">
        <v>91</v>
      </c>
      <c r="B410" s="7" t="s">
        <v>1688</v>
      </c>
      <c r="C410" s="7" t="s">
        <v>6422</v>
      </c>
      <c r="D410" s="7" t="s">
        <v>12885</v>
      </c>
      <c r="E410" s="7" t="s">
        <v>12937</v>
      </c>
    </row>
    <row r="411" spans="1:5" x14ac:dyDescent="0.2">
      <c r="A411" s="7" t="s">
        <v>94</v>
      </c>
      <c r="B411" s="7" t="s">
        <v>7124</v>
      </c>
      <c r="C411" s="7" t="s">
        <v>6422</v>
      </c>
      <c r="D411" s="7" t="s">
        <v>12885</v>
      </c>
      <c r="E411" s="7" t="s">
        <v>12938</v>
      </c>
    </row>
    <row r="412" spans="1:5" x14ac:dyDescent="0.2">
      <c r="A412" s="7" t="s">
        <v>97</v>
      </c>
      <c r="B412" s="7" t="s">
        <v>12939</v>
      </c>
      <c r="C412" s="7" t="s">
        <v>7</v>
      </c>
      <c r="D412" s="7" t="s">
        <v>12885</v>
      </c>
      <c r="E412" s="7" t="s">
        <v>12940</v>
      </c>
    </row>
    <row r="413" spans="1:5" x14ac:dyDescent="0.2">
      <c r="A413" s="7" t="s">
        <v>100</v>
      </c>
      <c r="B413" s="7" t="s">
        <v>12941</v>
      </c>
      <c r="C413" s="7" t="s">
        <v>6422</v>
      </c>
      <c r="D413" s="7" t="s">
        <v>12885</v>
      </c>
      <c r="E413" s="7" t="s">
        <v>12942</v>
      </c>
    </row>
    <row r="414" spans="1:5" x14ac:dyDescent="0.2">
      <c r="A414" s="7" t="s">
        <v>103</v>
      </c>
      <c r="B414" s="7" t="s">
        <v>2999</v>
      </c>
      <c r="C414" s="7" t="s">
        <v>6422</v>
      </c>
      <c r="D414" s="7" t="s">
        <v>12885</v>
      </c>
      <c r="E414" s="7" t="s">
        <v>12943</v>
      </c>
    </row>
    <row r="415" spans="1:5" x14ac:dyDescent="0.2">
      <c r="A415" s="7" t="s">
        <v>106</v>
      </c>
      <c r="B415" s="7" t="s">
        <v>12944</v>
      </c>
      <c r="C415" s="7" t="s">
        <v>7</v>
      </c>
      <c r="D415" s="7" t="s">
        <v>12885</v>
      </c>
      <c r="E415" s="7" t="s">
        <v>12945</v>
      </c>
    </row>
    <row r="416" spans="1:5" x14ac:dyDescent="0.2">
      <c r="A416" s="7" t="s">
        <v>109</v>
      </c>
      <c r="B416" s="7" t="s">
        <v>12946</v>
      </c>
      <c r="C416" s="7" t="s">
        <v>6422</v>
      </c>
      <c r="D416" s="7" t="s">
        <v>12885</v>
      </c>
      <c r="E416" s="7" t="s">
        <v>12947</v>
      </c>
    </row>
    <row r="417" spans="1:5" x14ac:dyDescent="0.2">
      <c r="A417" s="7" t="s">
        <v>112</v>
      </c>
      <c r="B417" s="7" t="s">
        <v>12948</v>
      </c>
      <c r="C417" s="7" t="s">
        <v>7</v>
      </c>
      <c r="D417" s="7" t="s">
        <v>12885</v>
      </c>
      <c r="E417" s="7" t="s">
        <v>12949</v>
      </c>
    </row>
    <row r="418" spans="1:5" x14ac:dyDescent="0.2">
      <c r="A418" s="7" t="s">
        <v>115</v>
      </c>
      <c r="B418" s="7" t="s">
        <v>12950</v>
      </c>
      <c r="C418" s="7" t="s">
        <v>6422</v>
      </c>
      <c r="D418" s="7" t="s">
        <v>12885</v>
      </c>
      <c r="E418" s="7" t="s">
        <v>12951</v>
      </c>
    </row>
    <row r="419" spans="1:5" x14ac:dyDescent="0.2">
      <c r="A419" s="7" t="s">
        <v>118</v>
      </c>
      <c r="B419" s="7" t="s">
        <v>12952</v>
      </c>
      <c r="C419" s="7" t="s">
        <v>7</v>
      </c>
      <c r="D419" s="7" t="s">
        <v>12885</v>
      </c>
      <c r="E419" s="7" t="s">
        <v>12953</v>
      </c>
    </row>
    <row r="420" spans="1:5" x14ac:dyDescent="0.2">
      <c r="A420" s="7" t="s">
        <v>121</v>
      </c>
      <c r="B420" s="7" t="s">
        <v>12954</v>
      </c>
      <c r="C420" s="7" t="s">
        <v>6422</v>
      </c>
      <c r="D420" s="7" t="s">
        <v>12885</v>
      </c>
      <c r="E420" s="7" t="s">
        <v>12955</v>
      </c>
    </row>
    <row r="421" spans="1:5" x14ac:dyDescent="0.2">
      <c r="A421" s="7" t="s">
        <v>124</v>
      </c>
      <c r="B421" s="7" t="s">
        <v>5213</v>
      </c>
      <c r="C421" s="7" t="s">
        <v>6422</v>
      </c>
      <c r="D421" s="7" t="s">
        <v>12885</v>
      </c>
      <c r="E421" s="7" t="s">
        <v>12956</v>
      </c>
    </row>
    <row r="422" spans="1:5" x14ac:dyDescent="0.2">
      <c r="A422" s="7" t="s">
        <v>127</v>
      </c>
      <c r="B422" s="7" t="s">
        <v>7355</v>
      </c>
      <c r="C422" s="7" t="s">
        <v>6422</v>
      </c>
      <c r="D422" s="7" t="s">
        <v>12885</v>
      </c>
      <c r="E422" s="7" t="s">
        <v>12957</v>
      </c>
    </row>
    <row r="423" spans="1:5" x14ac:dyDescent="0.2">
      <c r="A423" s="7" t="s">
        <v>130</v>
      </c>
      <c r="B423" s="7" t="s">
        <v>12958</v>
      </c>
      <c r="C423" s="7" t="s">
        <v>7</v>
      </c>
      <c r="D423" s="7" t="s">
        <v>12885</v>
      </c>
      <c r="E423" s="7" t="s">
        <v>12959</v>
      </c>
    </row>
    <row r="424" spans="1:5" x14ac:dyDescent="0.2">
      <c r="A424" s="7" t="s">
        <v>133</v>
      </c>
      <c r="B424" s="7" t="s">
        <v>12960</v>
      </c>
      <c r="C424" s="7" t="s">
        <v>7</v>
      </c>
      <c r="D424" s="7" t="s">
        <v>12885</v>
      </c>
      <c r="E424" s="7" t="s">
        <v>12961</v>
      </c>
    </row>
    <row r="425" spans="1:5" x14ac:dyDescent="0.2">
      <c r="A425" s="7" t="s">
        <v>136</v>
      </c>
      <c r="B425" s="7" t="s">
        <v>12962</v>
      </c>
      <c r="C425" s="7" t="s">
        <v>6422</v>
      </c>
      <c r="D425" s="7" t="s">
        <v>12885</v>
      </c>
      <c r="E425" s="7" t="s">
        <v>12963</v>
      </c>
    </row>
    <row r="426" spans="1:5" x14ac:dyDescent="0.2">
      <c r="A426" s="7" t="s">
        <v>139</v>
      </c>
      <c r="B426" s="7" t="s">
        <v>12964</v>
      </c>
      <c r="C426" s="7" t="s">
        <v>6422</v>
      </c>
      <c r="D426" s="7" t="s">
        <v>12885</v>
      </c>
      <c r="E426" s="7" t="s">
        <v>12965</v>
      </c>
    </row>
    <row r="427" spans="1:5" x14ac:dyDescent="0.2">
      <c r="A427" s="7" t="s">
        <v>142</v>
      </c>
      <c r="B427" s="7" t="s">
        <v>12966</v>
      </c>
      <c r="C427" s="7" t="s">
        <v>7</v>
      </c>
      <c r="D427" s="7" t="s">
        <v>12885</v>
      </c>
      <c r="E427" s="7" t="s">
        <v>12967</v>
      </c>
    </row>
    <row r="428" spans="1:5" x14ac:dyDescent="0.2">
      <c r="A428" s="7" t="s">
        <v>145</v>
      </c>
      <c r="B428" s="7" t="s">
        <v>12968</v>
      </c>
      <c r="C428" s="7" t="s">
        <v>6422</v>
      </c>
      <c r="D428" s="7" t="s">
        <v>12885</v>
      </c>
      <c r="E428" s="7" t="s">
        <v>12969</v>
      </c>
    </row>
    <row r="429" spans="1:5" x14ac:dyDescent="0.2">
      <c r="A429" s="7" t="s">
        <v>148</v>
      </c>
      <c r="B429" s="7" t="s">
        <v>7756</v>
      </c>
      <c r="C429" s="7" t="s">
        <v>6422</v>
      </c>
      <c r="D429" s="7" t="s">
        <v>12885</v>
      </c>
      <c r="E429" s="7" t="s">
        <v>12970</v>
      </c>
    </row>
    <row r="430" spans="1:5" x14ac:dyDescent="0.2">
      <c r="A430" s="7" t="s">
        <v>151</v>
      </c>
      <c r="B430" s="7" t="s">
        <v>12971</v>
      </c>
      <c r="C430" s="7" t="s">
        <v>7</v>
      </c>
      <c r="D430" s="7" t="s">
        <v>12885</v>
      </c>
      <c r="E430" s="7" t="s">
        <v>12972</v>
      </c>
    </row>
    <row r="431" spans="1:5" x14ac:dyDescent="0.2">
      <c r="A431" s="7" t="s">
        <v>154</v>
      </c>
      <c r="B431" s="7" t="s">
        <v>12973</v>
      </c>
      <c r="C431" s="7" t="s">
        <v>6422</v>
      </c>
      <c r="D431" s="7" t="s">
        <v>12885</v>
      </c>
      <c r="E431" s="7" t="s">
        <v>12974</v>
      </c>
    </row>
    <row r="432" spans="1:5" x14ac:dyDescent="0.2">
      <c r="A432" s="7" t="s">
        <v>157</v>
      </c>
      <c r="B432" s="7" t="s">
        <v>12975</v>
      </c>
      <c r="C432" s="7" t="s">
        <v>6422</v>
      </c>
      <c r="D432" s="7" t="s">
        <v>12885</v>
      </c>
      <c r="E432" s="7" t="s">
        <v>12976</v>
      </c>
    </row>
    <row r="433" spans="1:5" x14ac:dyDescent="0.2">
      <c r="A433" s="7" t="s">
        <v>160</v>
      </c>
      <c r="B433" s="7" t="s">
        <v>12977</v>
      </c>
      <c r="C433" s="7" t="s">
        <v>6422</v>
      </c>
      <c r="D433" s="7" t="s">
        <v>12885</v>
      </c>
      <c r="E433" s="7" t="s">
        <v>12978</v>
      </c>
    </row>
    <row r="434" spans="1:5" x14ac:dyDescent="0.2">
      <c r="A434" s="7" t="s">
        <v>163</v>
      </c>
      <c r="B434" s="7" t="s">
        <v>12979</v>
      </c>
      <c r="C434" s="7" t="s">
        <v>6422</v>
      </c>
      <c r="D434" s="7" t="s">
        <v>12885</v>
      </c>
      <c r="E434" s="7" t="s">
        <v>12980</v>
      </c>
    </row>
    <row r="435" spans="1:5" x14ac:dyDescent="0.2">
      <c r="A435" s="7" t="s">
        <v>166</v>
      </c>
      <c r="B435" s="7" t="s">
        <v>12981</v>
      </c>
      <c r="C435" s="7" t="s">
        <v>6422</v>
      </c>
      <c r="D435" s="7" t="s">
        <v>12885</v>
      </c>
      <c r="E435" s="7" t="s">
        <v>12982</v>
      </c>
    </row>
    <row r="436" spans="1:5" x14ac:dyDescent="0.2">
      <c r="A436" s="7" t="s">
        <v>169</v>
      </c>
      <c r="B436" s="7" t="s">
        <v>12983</v>
      </c>
      <c r="C436" s="7" t="s">
        <v>6422</v>
      </c>
      <c r="D436" s="7" t="s">
        <v>12885</v>
      </c>
      <c r="E436" s="7" t="s">
        <v>12984</v>
      </c>
    </row>
    <row r="437" spans="1:5" x14ac:dyDescent="0.2">
      <c r="A437" s="7" t="s">
        <v>172</v>
      </c>
      <c r="B437" s="7" t="s">
        <v>12985</v>
      </c>
      <c r="C437" s="7" t="s">
        <v>7</v>
      </c>
      <c r="D437" s="7" t="s">
        <v>12885</v>
      </c>
      <c r="E437" s="7" t="s">
        <v>12986</v>
      </c>
    </row>
    <row r="438" spans="1:5" x14ac:dyDescent="0.2">
      <c r="A438" s="7" t="s">
        <v>175</v>
      </c>
      <c r="B438" s="7" t="s">
        <v>6729</v>
      </c>
      <c r="C438" s="7" t="s">
        <v>6422</v>
      </c>
      <c r="D438" s="7" t="s">
        <v>12885</v>
      </c>
      <c r="E438" s="7" t="s">
        <v>12987</v>
      </c>
    </row>
    <row r="439" spans="1:5" x14ac:dyDescent="0.2">
      <c r="A439" s="7" t="s">
        <v>178</v>
      </c>
      <c r="B439" s="7" t="s">
        <v>12988</v>
      </c>
      <c r="C439" s="7" t="s">
        <v>7</v>
      </c>
      <c r="D439" s="7" t="s">
        <v>12885</v>
      </c>
      <c r="E439" s="7" t="s">
        <v>12989</v>
      </c>
    </row>
    <row r="440" spans="1:5" x14ac:dyDescent="0.2">
      <c r="A440" s="12" t="s">
        <v>5</v>
      </c>
      <c r="B440" s="13" t="s">
        <v>12990</v>
      </c>
      <c r="C440" s="13" t="s">
        <v>6422</v>
      </c>
      <c r="D440" s="13" t="s">
        <v>12991</v>
      </c>
      <c r="E440" s="13" t="s">
        <v>12992</v>
      </c>
    </row>
    <row r="441" spans="1:5" x14ac:dyDescent="0.2">
      <c r="A441" s="12" t="s">
        <v>10</v>
      </c>
      <c r="B441" s="13" t="s">
        <v>12993</v>
      </c>
      <c r="C441" s="13" t="s">
        <v>7</v>
      </c>
      <c r="D441" s="13" t="s">
        <v>12991</v>
      </c>
      <c r="E441" s="13" t="s">
        <v>12994</v>
      </c>
    </row>
    <row r="442" spans="1:5" x14ac:dyDescent="0.2">
      <c r="A442" s="12" t="s">
        <v>13</v>
      </c>
      <c r="B442" s="13" t="s">
        <v>8783</v>
      </c>
      <c r="C442" s="13" t="s">
        <v>6422</v>
      </c>
      <c r="D442" s="13" t="s">
        <v>12991</v>
      </c>
      <c r="E442" s="13" t="s">
        <v>12995</v>
      </c>
    </row>
    <row r="443" spans="1:5" x14ac:dyDescent="0.2">
      <c r="A443" s="12" t="s">
        <v>16</v>
      </c>
      <c r="B443" s="13" t="s">
        <v>12996</v>
      </c>
      <c r="C443" s="13" t="s">
        <v>6422</v>
      </c>
      <c r="D443" s="13" t="s">
        <v>12991</v>
      </c>
      <c r="E443" s="13" t="s">
        <v>12997</v>
      </c>
    </row>
    <row r="444" spans="1:5" x14ac:dyDescent="0.2">
      <c r="A444" s="12" t="s">
        <v>19</v>
      </c>
      <c r="B444" s="13" t="s">
        <v>11426</v>
      </c>
      <c r="C444" s="13" t="s">
        <v>6422</v>
      </c>
      <c r="D444" s="13" t="s">
        <v>12991</v>
      </c>
      <c r="E444" s="13" t="s">
        <v>12998</v>
      </c>
    </row>
    <row r="445" spans="1:5" x14ac:dyDescent="0.2">
      <c r="A445" s="12" t="s">
        <v>22</v>
      </c>
      <c r="B445" s="13" t="s">
        <v>12999</v>
      </c>
      <c r="C445" s="13" t="s">
        <v>7</v>
      </c>
      <c r="D445" s="13" t="s">
        <v>12991</v>
      </c>
      <c r="E445" s="13" t="s">
        <v>13000</v>
      </c>
    </row>
    <row r="446" spans="1:5" x14ac:dyDescent="0.2">
      <c r="A446" s="12" t="s">
        <v>25</v>
      </c>
      <c r="B446" s="13" t="s">
        <v>13001</v>
      </c>
      <c r="C446" s="13" t="s">
        <v>6422</v>
      </c>
      <c r="D446" s="13" t="s">
        <v>12991</v>
      </c>
      <c r="E446" s="13" t="s">
        <v>13002</v>
      </c>
    </row>
    <row r="447" spans="1:5" x14ac:dyDescent="0.2">
      <c r="A447" s="12" t="s">
        <v>28</v>
      </c>
      <c r="B447" s="13" t="s">
        <v>13003</v>
      </c>
      <c r="C447" s="13" t="s">
        <v>6422</v>
      </c>
      <c r="D447" s="13" t="s">
        <v>12991</v>
      </c>
      <c r="E447" s="13" t="s">
        <v>13004</v>
      </c>
    </row>
    <row r="448" spans="1:5" x14ac:dyDescent="0.2">
      <c r="A448" s="12" t="s">
        <v>31</v>
      </c>
      <c r="B448" s="13" t="s">
        <v>7373</v>
      </c>
      <c r="C448" s="13" t="s">
        <v>6422</v>
      </c>
      <c r="D448" s="13" t="s">
        <v>12991</v>
      </c>
      <c r="E448" s="13" t="s">
        <v>13005</v>
      </c>
    </row>
    <row r="449" spans="1:5" x14ac:dyDescent="0.2">
      <c r="A449" s="12" t="s">
        <v>34</v>
      </c>
      <c r="B449" s="13" t="s">
        <v>13006</v>
      </c>
      <c r="C449" s="13" t="s">
        <v>6422</v>
      </c>
      <c r="D449" s="13" t="s">
        <v>12991</v>
      </c>
      <c r="E449" s="13" t="s">
        <v>13007</v>
      </c>
    </row>
    <row r="450" spans="1:5" x14ac:dyDescent="0.2">
      <c r="A450" s="12" t="s">
        <v>37</v>
      </c>
      <c r="B450" s="13" t="s">
        <v>8350</v>
      </c>
      <c r="C450" s="13" t="s">
        <v>6422</v>
      </c>
      <c r="D450" s="13" t="s">
        <v>12991</v>
      </c>
      <c r="E450" s="13" t="s">
        <v>13008</v>
      </c>
    </row>
    <row r="451" spans="1:5" x14ac:dyDescent="0.2">
      <c r="A451" s="12" t="s">
        <v>40</v>
      </c>
      <c r="B451" s="13" t="s">
        <v>13009</v>
      </c>
      <c r="C451" s="13" t="s">
        <v>6422</v>
      </c>
      <c r="D451" s="13" t="s">
        <v>12991</v>
      </c>
      <c r="E451" s="13" t="s">
        <v>13010</v>
      </c>
    </row>
    <row r="452" spans="1:5" x14ac:dyDescent="0.2">
      <c r="A452" s="12" t="s">
        <v>43</v>
      </c>
      <c r="B452" s="13" t="s">
        <v>5406</v>
      </c>
      <c r="C452" s="13" t="s">
        <v>6422</v>
      </c>
      <c r="D452" s="13" t="s">
        <v>12991</v>
      </c>
      <c r="E452" s="13" t="s">
        <v>13011</v>
      </c>
    </row>
    <row r="453" spans="1:5" x14ac:dyDescent="0.2">
      <c r="A453" s="12" t="s">
        <v>46</v>
      </c>
      <c r="B453" s="13" t="s">
        <v>13012</v>
      </c>
      <c r="C453" s="13" t="s">
        <v>6422</v>
      </c>
      <c r="D453" s="13" t="s">
        <v>12991</v>
      </c>
      <c r="E453" s="13" t="s">
        <v>13013</v>
      </c>
    </row>
    <row r="454" spans="1:5" x14ac:dyDescent="0.2">
      <c r="A454" s="12" t="s">
        <v>49</v>
      </c>
      <c r="B454" s="13" t="s">
        <v>13014</v>
      </c>
      <c r="C454" s="13" t="s">
        <v>6422</v>
      </c>
      <c r="D454" s="13" t="s">
        <v>12991</v>
      </c>
      <c r="E454" s="13" t="s">
        <v>13015</v>
      </c>
    </row>
    <row r="455" spans="1:5" x14ac:dyDescent="0.2">
      <c r="A455" s="12" t="s">
        <v>52</v>
      </c>
      <c r="B455" s="13" t="s">
        <v>13016</v>
      </c>
      <c r="C455" s="13" t="s">
        <v>6422</v>
      </c>
      <c r="D455" s="13" t="s">
        <v>12991</v>
      </c>
      <c r="E455" s="13" t="s">
        <v>13017</v>
      </c>
    </row>
    <row r="456" spans="1:5" x14ac:dyDescent="0.2">
      <c r="A456" s="12" t="s">
        <v>55</v>
      </c>
      <c r="B456" s="13" t="s">
        <v>13018</v>
      </c>
      <c r="C456" s="13" t="s">
        <v>6422</v>
      </c>
      <c r="D456" s="13" t="s">
        <v>12991</v>
      </c>
      <c r="E456" s="13" t="s">
        <v>13019</v>
      </c>
    </row>
    <row r="457" spans="1:5" x14ac:dyDescent="0.2">
      <c r="A457" s="12" t="s">
        <v>58</v>
      </c>
      <c r="B457" s="13" t="s">
        <v>13020</v>
      </c>
      <c r="C457" s="13" t="s">
        <v>6422</v>
      </c>
      <c r="D457" s="13" t="s">
        <v>12991</v>
      </c>
      <c r="E457" s="13" t="s">
        <v>13021</v>
      </c>
    </row>
    <row r="458" spans="1:5" x14ac:dyDescent="0.2">
      <c r="A458" s="12" t="s">
        <v>61</v>
      </c>
      <c r="B458" s="13" t="s">
        <v>13022</v>
      </c>
      <c r="C458" s="13" t="s">
        <v>6422</v>
      </c>
      <c r="D458" s="13" t="s">
        <v>12991</v>
      </c>
      <c r="E458" s="13" t="s">
        <v>13023</v>
      </c>
    </row>
    <row r="459" spans="1:5" x14ac:dyDescent="0.2">
      <c r="A459" s="12" t="s">
        <v>64</v>
      </c>
      <c r="B459" s="13" t="s">
        <v>9448</v>
      </c>
      <c r="C459" s="13" t="s">
        <v>6422</v>
      </c>
      <c r="D459" s="13" t="s">
        <v>12991</v>
      </c>
      <c r="E459" s="13" t="s">
        <v>13024</v>
      </c>
    </row>
    <row r="460" spans="1:5" x14ac:dyDescent="0.2">
      <c r="A460" s="12" t="s">
        <v>67</v>
      </c>
      <c r="B460" s="13" t="s">
        <v>13025</v>
      </c>
      <c r="C460" s="13" t="s">
        <v>6422</v>
      </c>
      <c r="D460" s="13" t="s">
        <v>12991</v>
      </c>
      <c r="E460" s="13" t="s">
        <v>13026</v>
      </c>
    </row>
    <row r="461" spans="1:5" x14ac:dyDescent="0.2">
      <c r="A461" s="12" t="s">
        <v>70</v>
      </c>
      <c r="B461" s="13" t="s">
        <v>13027</v>
      </c>
      <c r="C461" s="13" t="s">
        <v>6422</v>
      </c>
      <c r="D461" s="13" t="s">
        <v>12991</v>
      </c>
      <c r="E461" s="13" t="s">
        <v>13028</v>
      </c>
    </row>
    <row r="462" spans="1:5" x14ac:dyDescent="0.2">
      <c r="A462" s="12" t="s">
        <v>73</v>
      </c>
      <c r="B462" s="13" t="s">
        <v>13029</v>
      </c>
      <c r="C462" s="13" t="s">
        <v>7</v>
      </c>
      <c r="D462" s="13" t="s">
        <v>12991</v>
      </c>
      <c r="E462" s="13" t="s">
        <v>13030</v>
      </c>
    </row>
    <row r="463" spans="1:5" x14ac:dyDescent="0.2">
      <c r="A463" s="12" t="s">
        <v>76</v>
      </c>
      <c r="B463" s="13" t="s">
        <v>13029</v>
      </c>
      <c r="C463" s="13" t="s">
        <v>6422</v>
      </c>
      <c r="D463" s="13" t="s">
        <v>12991</v>
      </c>
      <c r="E463" s="13" t="s">
        <v>13031</v>
      </c>
    </row>
    <row r="464" spans="1:5" x14ac:dyDescent="0.2">
      <c r="A464" s="12" t="s">
        <v>79</v>
      </c>
      <c r="B464" s="13" t="s">
        <v>13032</v>
      </c>
      <c r="C464" s="13" t="s">
        <v>6422</v>
      </c>
      <c r="D464" s="13" t="s">
        <v>12991</v>
      </c>
      <c r="E464" s="13" t="s">
        <v>13033</v>
      </c>
    </row>
    <row r="465" spans="1:5" x14ac:dyDescent="0.2">
      <c r="A465" s="12" t="s">
        <v>82</v>
      </c>
      <c r="B465" s="13" t="s">
        <v>13034</v>
      </c>
      <c r="C465" s="13" t="s">
        <v>6422</v>
      </c>
      <c r="D465" s="13" t="s">
        <v>12991</v>
      </c>
      <c r="E465" s="13" t="s">
        <v>13035</v>
      </c>
    </row>
    <row r="466" spans="1:5" x14ac:dyDescent="0.2">
      <c r="A466" s="12" t="s">
        <v>85</v>
      </c>
      <c r="B466" s="13" t="s">
        <v>13036</v>
      </c>
      <c r="C466" s="13" t="s">
        <v>6422</v>
      </c>
      <c r="D466" s="13" t="s">
        <v>12991</v>
      </c>
      <c r="E466" s="13" t="s">
        <v>13037</v>
      </c>
    </row>
    <row r="467" spans="1:5" x14ac:dyDescent="0.2">
      <c r="A467" s="12" t="s">
        <v>88</v>
      </c>
      <c r="B467" s="13" t="s">
        <v>13038</v>
      </c>
      <c r="C467" s="13" t="s">
        <v>6422</v>
      </c>
      <c r="D467" s="13" t="s">
        <v>12991</v>
      </c>
      <c r="E467" s="13" t="s">
        <v>13039</v>
      </c>
    </row>
    <row r="468" spans="1:5" x14ac:dyDescent="0.2">
      <c r="A468" s="12" t="s">
        <v>91</v>
      </c>
      <c r="B468" s="13" t="s">
        <v>13040</v>
      </c>
      <c r="C468" s="13" t="s">
        <v>6422</v>
      </c>
      <c r="D468" s="13" t="s">
        <v>12991</v>
      </c>
      <c r="E468" s="13" t="s">
        <v>13041</v>
      </c>
    </row>
    <row r="469" spans="1:5" x14ac:dyDescent="0.2">
      <c r="A469" s="12" t="s">
        <v>94</v>
      </c>
      <c r="B469" s="13" t="s">
        <v>13042</v>
      </c>
      <c r="C469" s="13" t="s">
        <v>6422</v>
      </c>
      <c r="D469" s="13" t="s">
        <v>12991</v>
      </c>
      <c r="E469" s="13" t="s">
        <v>13043</v>
      </c>
    </row>
    <row r="470" spans="1:5" x14ac:dyDescent="0.2">
      <c r="A470" s="12" t="s">
        <v>97</v>
      </c>
      <c r="B470" s="13" t="s">
        <v>13044</v>
      </c>
      <c r="C470" s="13" t="s">
        <v>6422</v>
      </c>
      <c r="D470" s="13" t="s">
        <v>12991</v>
      </c>
      <c r="E470" s="13" t="s">
        <v>13045</v>
      </c>
    </row>
    <row r="471" spans="1:5" x14ac:dyDescent="0.2">
      <c r="A471" s="12" t="s">
        <v>100</v>
      </c>
      <c r="B471" s="13" t="s">
        <v>13046</v>
      </c>
      <c r="C471" s="13" t="s">
        <v>6422</v>
      </c>
      <c r="D471" s="13" t="s">
        <v>12991</v>
      </c>
      <c r="E471" s="13" t="s">
        <v>13047</v>
      </c>
    </row>
    <row r="472" spans="1:5" x14ac:dyDescent="0.2">
      <c r="A472" s="12" t="s">
        <v>103</v>
      </c>
      <c r="B472" s="13" t="s">
        <v>13048</v>
      </c>
      <c r="C472" s="13" t="s">
        <v>6422</v>
      </c>
      <c r="D472" s="13" t="s">
        <v>12991</v>
      </c>
      <c r="E472" s="13" t="s">
        <v>13049</v>
      </c>
    </row>
    <row r="473" spans="1:5" x14ac:dyDescent="0.2">
      <c r="A473" s="12" t="s">
        <v>106</v>
      </c>
      <c r="B473" s="13" t="s">
        <v>13050</v>
      </c>
      <c r="C473" s="13" t="s">
        <v>6422</v>
      </c>
      <c r="D473" s="13" t="s">
        <v>12991</v>
      </c>
      <c r="E473" s="13" t="s">
        <v>13051</v>
      </c>
    </row>
    <row r="474" spans="1:5" x14ac:dyDescent="0.2">
      <c r="A474" s="12" t="s">
        <v>109</v>
      </c>
      <c r="B474" s="13" t="s">
        <v>13052</v>
      </c>
      <c r="C474" s="13" t="s">
        <v>6422</v>
      </c>
      <c r="D474" s="13" t="s">
        <v>12991</v>
      </c>
      <c r="E474" s="13" t="s">
        <v>13053</v>
      </c>
    </row>
    <row r="475" spans="1:5" x14ac:dyDescent="0.2">
      <c r="A475" s="12" t="s">
        <v>112</v>
      </c>
      <c r="B475" s="13" t="s">
        <v>13054</v>
      </c>
      <c r="C475" s="13" t="s">
        <v>6422</v>
      </c>
      <c r="D475" s="13" t="s">
        <v>12991</v>
      </c>
      <c r="E475" s="13" t="s">
        <v>13055</v>
      </c>
    </row>
    <row r="476" spans="1:5" x14ac:dyDescent="0.2">
      <c r="A476" s="12" t="s">
        <v>115</v>
      </c>
      <c r="B476" s="13" t="s">
        <v>13056</v>
      </c>
      <c r="C476" s="13" t="s">
        <v>6422</v>
      </c>
      <c r="D476" s="13" t="s">
        <v>12991</v>
      </c>
      <c r="E476" s="13" t="s">
        <v>13057</v>
      </c>
    </row>
    <row r="477" spans="1:5" x14ac:dyDescent="0.2">
      <c r="A477" s="12" t="s">
        <v>118</v>
      </c>
      <c r="B477" s="13" t="s">
        <v>13058</v>
      </c>
      <c r="C477" s="13" t="s">
        <v>6422</v>
      </c>
      <c r="D477" s="13" t="s">
        <v>12991</v>
      </c>
      <c r="E477" s="13" t="s">
        <v>13059</v>
      </c>
    </row>
    <row r="478" spans="1:5" x14ac:dyDescent="0.2">
      <c r="A478" s="12" t="s">
        <v>121</v>
      </c>
      <c r="B478" s="13" t="s">
        <v>13060</v>
      </c>
      <c r="C478" s="13" t="s">
        <v>6422</v>
      </c>
      <c r="D478" s="13" t="s">
        <v>12991</v>
      </c>
      <c r="E478" s="13" t="s">
        <v>13061</v>
      </c>
    </row>
    <row r="479" spans="1:5" x14ac:dyDescent="0.2">
      <c r="A479" s="12" t="s">
        <v>124</v>
      </c>
      <c r="B479" s="13" t="s">
        <v>13062</v>
      </c>
      <c r="C479" s="13" t="s">
        <v>6422</v>
      </c>
      <c r="D479" s="13" t="s">
        <v>12991</v>
      </c>
      <c r="E479" s="13" t="s">
        <v>13063</v>
      </c>
    </row>
    <row r="480" spans="1:5" x14ac:dyDescent="0.2">
      <c r="A480" s="12" t="s">
        <v>127</v>
      </c>
      <c r="B480" s="13" t="s">
        <v>2082</v>
      </c>
      <c r="C480" s="13" t="s">
        <v>7</v>
      </c>
      <c r="D480" s="13" t="s">
        <v>12991</v>
      </c>
      <c r="E480" s="13" t="s">
        <v>13064</v>
      </c>
    </row>
    <row r="481" spans="1:5" x14ac:dyDescent="0.2">
      <c r="A481" s="12" t="s">
        <v>130</v>
      </c>
      <c r="B481" s="13" t="s">
        <v>13065</v>
      </c>
      <c r="C481" s="13" t="s">
        <v>6422</v>
      </c>
      <c r="D481" s="13" t="s">
        <v>12991</v>
      </c>
      <c r="E481" s="13" t="s">
        <v>13066</v>
      </c>
    </row>
    <row r="482" spans="1:5" x14ac:dyDescent="0.2">
      <c r="A482" s="12" t="s">
        <v>133</v>
      </c>
      <c r="B482" s="13" t="s">
        <v>13067</v>
      </c>
      <c r="C482" s="13" t="s">
        <v>7</v>
      </c>
      <c r="D482" s="13" t="s">
        <v>12991</v>
      </c>
      <c r="E482" s="13" t="s">
        <v>13068</v>
      </c>
    </row>
    <row r="483" spans="1:5" x14ac:dyDescent="0.2">
      <c r="A483" s="12" t="s">
        <v>136</v>
      </c>
      <c r="B483" s="13" t="s">
        <v>13069</v>
      </c>
      <c r="C483" s="13" t="s">
        <v>7</v>
      </c>
      <c r="D483" s="13" t="s">
        <v>12991</v>
      </c>
      <c r="E483" s="13" t="s">
        <v>13070</v>
      </c>
    </row>
    <row r="484" spans="1:5" x14ac:dyDescent="0.2">
      <c r="A484" s="12" t="s">
        <v>139</v>
      </c>
      <c r="B484" s="13" t="s">
        <v>13071</v>
      </c>
      <c r="C484" s="13" t="s">
        <v>7</v>
      </c>
      <c r="D484" s="13" t="s">
        <v>12991</v>
      </c>
      <c r="E484" s="13" t="s">
        <v>13072</v>
      </c>
    </row>
    <row r="485" spans="1:5" x14ac:dyDescent="0.2">
      <c r="A485" s="12" t="s">
        <v>142</v>
      </c>
      <c r="B485" s="13" t="s">
        <v>1589</v>
      </c>
      <c r="C485" s="13" t="s">
        <v>6422</v>
      </c>
      <c r="D485" s="13" t="s">
        <v>12991</v>
      </c>
      <c r="E485" s="13" t="s">
        <v>13073</v>
      </c>
    </row>
    <row r="486" spans="1:5" x14ac:dyDescent="0.2">
      <c r="A486" s="12" t="s">
        <v>145</v>
      </c>
      <c r="B486" s="13" t="s">
        <v>13074</v>
      </c>
      <c r="C486" s="13" t="s">
        <v>6422</v>
      </c>
      <c r="D486" s="13" t="s">
        <v>12991</v>
      </c>
      <c r="E486" s="13" t="s">
        <v>13075</v>
      </c>
    </row>
    <row r="487" spans="1:5" x14ac:dyDescent="0.2">
      <c r="A487" s="12" t="s">
        <v>148</v>
      </c>
      <c r="B487" s="13" t="s">
        <v>2481</v>
      </c>
      <c r="C487" s="13" t="s">
        <v>6422</v>
      </c>
      <c r="D487" s="13" t="s">
        <v>12991</v>
      </c>
      <c r="E487" s="13" t="s">
        <v>13076</v>
      </c>
    </row>
    <row r="488" spans="1:5" x14ac:dyDescent="0.2">
      <c r="A488" s="12" t="s">
        <v>151</v>
      </c>
      <c r="B488" s="13" t="s">
        <v>13077</v>
      </c>
      <c r="C488" s="13" t="s">
        <v>6422</v>
      </c>
      <c r="D488" s="13" t="s">
        <v>12991</v>
      </c>
      <c r="E488" s="13" t="s">
        <v>13078</v>
      </c>
    </row>
    <row r="489" spans="1:5" x14ac:dyDescent="0.2">
      <c r="A489" s="12" t="s">
        <v>154</v>
      </c>
      <c r="B489" s="13" t="s">
        <v>13079</v>
      </c>
      <c r="C489" s="13" t="s">
        <v>7</v>
      </c>
      <c r="D489" s="13" t="s">
        <v>12991</v>
      </c>
      <c r="E489" s="13" t="s">
        <v>13080</v>
      </c>
    </row>
    <row r="490" spans="1:5" x14ac:dyDescent="0.2">
      <c r="A490" s="12" t="s">
        <v>157</v>
      </c>
      <c r="B490" s="13" t="s">
        <v>13081</v>
      </c>
      <c r="C490" s="13" t="s">
        <v>6422</v>
      </c>
      <c r="D490" s="13" t="s">
        <v>12991</v>
      </c>
      <c r="E490" s="13" t="s">
        <v>13082</v>
      </c>
    </row>
    <row r="491" spans="1:5" x14ac:dyDescent="0.2">
      <c r="A491" s="12" t="s">
        <v>160</v>
      </c>
      <c r="B491" s="13" t="s">
        <v>13083</v>
      </c>
      <c r="C491" s="13" t="s">
        <v>6422</v>
      </c>
      <c r="D491" s="13" t="s">
        <v>12991</v>
      </c>
      <c r="E491" s="13" t="s">
        <v>13084</v>
      </c>
    </row>
    <row r="492" spans="1:5" x14ac:dyDescent="0.2">
      <c r="A492" s="12" t="s">
        <v>163</v>
      </c>
      <c r="B492" s="13" t="s">
        <v>13085</v>
      </c>
      <c r="C492" s="13" t="s">
        <v>7</v>
      </c>
      <c r="D492" s="13" t="s">
        <v>12991</v>
      </c>
      <c r="E492" s="13" t="s">
        <v>13086</v>
      </c>
    </row>
    <row r="493" spans="1:5" x14ac:dyDescent="0.2">
      <c r="A493" s="12" t="s">
        <v>166</v>
      </c>
      <c r="B493" s="13" t="s">
        <v>13087</v>
      </c>
      <c r="C493" s="13" t="s">
        <v>7</v>
      </c>
      <c r="D493" s="13" t="s">
        <v>12991</v>
      </c>
      <c r="E493" s="13" t="s">
        <v>13088</v>
      </c>
    </row>
    <row r="494" spans="1:5" x14ac:dyDescent="0.2">
      <c r="A494" s="7" t="s">
        <v>5</v>
      </c>
      <c r="B494" s="7" t="s">
        <v>13089</v>
      </c>
      <c r="C494" s="7" t="s">
        <v>6422</v>
      </c>
      <c r="D494" s="7" t="s">
        <v>13090</v>
      </c>
      <c r="E494" s="7" t="s">
        <v>13091</v>
      </c>
    </row>
    <row r="495" spans="1:5" x14ac:dyDescent="0.2">
      <c r="A495" s="7" t="s">
        <v>10</v>
      </c>
      <c r="B495" s="7" t="s">
        <v>13092</v>
      </c>
      <c r="C495" s="7" t="s">
        <v>6422</v>
      </c>
      <c r="D495" s="7" t="s">
        <v>13090</v>
      </c>
      <c r="E495" s="7" t="s">
        <v>13093</v>
      </c>
    </row>
    <row r="496" spans="1:5" x14ac:dyDescent="0.2">
      <c r="A496" s="7" t="s">
        <v>13</v>
      </c>
      <c r="B496" s="7" t="s">
        <v>13094</v>
      </c>
      <c r="C496" s="7" t="s">
        <v>6422</v>
      </c>
      <c r="D496" s="7" t="s">
        <v>13090</v>
      </c>
      <c r="E496" s="7" t="s">
        <v>13095</v>
      </c>
    </row>
    <row r="497" spans="1:5" x14ac:dyDescent="0.2">
      <c r="A497" s="7" t="s">
        <v>16</v>
      </c>
      <c r="B497" s="7" t="s">
        <v>13096</v>
      </c>
      <c r="C497" s="7" t="s">
        <v>6422</v>
      </c>
      <c r="D497" s="7" t="s">
        <v>13090</v>
      </c>
      <c r="E497" s="7" t="s">
        <v>13097</v>
      </c>
    </row>
    <row r="498" spans="1:5" x14ac:dyDescent="0.2">
      <c r="A498" s="7" t="s">
        <v>5</v>
      </c>
      <c r="B498" s="7" t="s">
        <v>13098</v>
      </c>
      <c r="C498" s="7" t="s">
        <v>7</v>
      </c>
      <c r="D498" s="7" t="s">
        <v>13099</v>
      </c>
      <c r="E498" s="7" t="s">
        <v>13100</v>
      </c>
    </row>
    <row r="499" spans="1:5" x14ac:dyDescent="0.2">
      <c r="A499" s="7" t="s">
        <v>10</v>
      </c>
      <c r="B499" s="7" t="s">
        <v>13101</v>
      </c>
      <c r="C499" s="7" t="s">
        <v>7</v>
      </c>
      <c r="D499" s="7" t="s">
        <v>13099</v>
      </c>
      <c r="E499" s="7" t="s">
        <v>13102</v>
      </c>
    </row>
    <row r="500" spans="1:5" x14ac:dyDescent="0.2">
      <c r="A500" s="7" t="s">
        <v>13</v>
      </c>
      <c r="B500" s="7" t="s">
        <v>13103</v>
      </c>
      <c r="C500" s="7" t="s">
        <v>7</v>
      </c>
      <c r="D500" s="7" t="s">
        <v>13099</v>
      </c>
      <c r="E500" s="7" t="s">
        <v>13104</v>
      </c>
    </row>
    <row r="501" spans="1:5" x14ac:dyDescent="0.2">
      <c r="A501" s="7" t="s">
        <v>16</v>
      </c>
      <c r="B501" s="7" t="s">
        <v>4318</v>
      </c>
      <c r="C501" s="7" t="s">
        <v>7</v>
      </c>
      <c r="D501" s="7" t="s">
        <v>13099</v>
      </c>
      <c r="E501" s="7" t="s">
        <v>13105</v>
      </c>
    </row>
    <row r="502" spans="1:5" x14ac:dyDescent="0.2">
      <c r="A502" s="7" t="s">
        <v>19</v>
      </c>
      <c r="B502" s="7" t="s">
        <v>13106</v>
      </c>
      <c r="C502" s="7" t="s">
        <v>7</v>
      </c>
      <c r="D502" s="7" t="s">
        <v>13099</v>
      </c>
      <c r="E502" s="7" t="s">
        <v>13107</v>
      </c>
    </row>
    <row r="503" spans="1:5" x14ac:dyDescent="0.2">
      <c r="A503" s="7" t="s">
        <v>22</v>
      </c>
      <c r="B503" s="7" t="s">
        <v>13108</v>
      </c>
      <c r="C503" s="7" t="s">
        <v>7</v>
      </c>
      <c r="D503" s="7" t="s">
        <v>13099</v>
      </c>
      <c r="E503" s="7" t="s">
        <v>13109</v>
      </c>
    </row>
    <row r="504" spans="1:5" x14ac:dyDescent="0.2">
      <c r="A504" s="7" t="s">
        <v>25</v>
      </c>
      <c r="B504" s="7" t="s">
        <v>13110</v>
      </c>
      <c r="C504" s="7" t="s">
        <v>7</v>
      </c>
      <c r="D504" s="7" t="s">
        <v>13099</v>
      </c>
      <c r="E504" s="7" t="s">
        <v>13111</v>
      </c>
    </row>
    <row r="505" spans="1:5" x14ac:dyDescent="0.2">
      <c r="A505" s="7" t="s">
        <v>28</v>
      </c>
      <c r="B505" s="7" t="s">
        <v>13112</v>
      </c>
      <c r="C505" s="7" t="s">
        <v>7</v>
      </c>
      <c r="D505" s="7" t="s">
        <v>13099</v>
      </c>
      <c r="E505" s="7" t="s">
        <v>13113</v>
      </c>
    </row>
    <row r="506" spans="1:5" x14ac:dyDescent="0.2">
      <c r="A506" s="7" t="s">
        <v>31</v>
      </c>
      <c r="B506" s="7" t="s">
        <v>13114</v>
      </c>
      <c r="C506" s="7" t="s">
        <v>7</v>
      </c>
      <c r="D506" s="7" t="s">
        <v>13099</v>
      </c>
      <c r="E506" s="7" t="s">
        <v>13115</v>
      </c>
    </row>
    <row r="507" spans="1:5" x14ac:dyDescent="0.2">
      <c r="A507" s="7" t="s">
        <v>34</v>
      </c>
      <c r="B507" s="7" t="s">
        <v>13116</v>
      </c>
      <c r="C507" s="7" t="s">
        <v>7</v>
      </c>
      <c r="D507" s="7" t="s">
        <v>13099</v>
      </c>
      <c r="E507" s="7" t="s">
        <v>13117</v>
      </c>
    </row>
    <row r="508" spans="1:5" x14ac:dyDescent="0.2">
      <c r="A508" s="7" t="s">
        <v>37</v>
      </c>
      <c r="B508" s="7" t="s">
        <v>810</v>
      </c>
      <c r="C508" s="7" t="s">
        <v>7</v>
      </c>
      <c r="D508" s="7" t="s">
        <v>13099</v>
      </c>
      <c r="E508" s="7" t="s">
        <v>13118</v>
      </c>
    </row>
    <row r="509" spans="1:5" x14ac:dyDescent="0.2">
      <c r="A509" s="7" t="s">
        <v>40</v>
      </c>
      <c r="B509" s="7" t="s">
        <v>13119</v>
      </c>
      <c r="C509" s="7" t="s">
        <v>7</v>
      </c>
      <c r="D509" s="7" t="s">
        <v>13099</v>
      </c>
      <c r="E509" s="7" t="s">
        <v>13120</v>
      </c>
    </row>
    <row r="510" spans="1:5" x14ac:dyDescent="0.2">
      <c r="A510" s="7" t="s">
        <v>43</v>
      </c>
      <c r="B510" s="7" t="s">
        <v>13121</v>
      </c>
      <c r="C510" s="7" t="s">
        <v>7</v>
      </c>
      <c r="D510" s="7" t="s">
        <v>13099</v>
      </c>
      <c r="E510" s="7" t="s">
        <v>13122</v>
      </c>
    </row>
    <row r="511" spans="1:5" x14ac:dyDescent="0.2">
      <c r="A511" s="7" t="s">
        <v>46</v>
      </c>
      <c r="B511" s="7" t="s">
        <v>13123</v>
      </c>
      <c r="C511" s="7" t="s">
        <v>7</v>
      </c>
      <c r="D511" s="7" t="s">
        <v>13099</v>
      </c>
      <c r="E511" s="7" t="s">
        <v>13124</v>
      </c>
    </row>
    <row r="512" spans="1:5" x14ac:dyDescent="0.2">
      <c r="A512" s="7" t="s">
        <v>49</v>
      </c>
      <c r="B512" s="7" t="s">
        <v>13125</v>
      </c>
      <c r="C512" s="7" t="s">
        <v>7</v>
      </c>
      <c r="D512" s="7" t="s">
        <v>13099</v>
      </c>
      <c r="E512" s="7" t="s">
        <v>13126</v>
      </c>
    </row>
    <row r="513" spans="1:5" x14ac:dyDescent="0.2">
      <c r="A513" s="7" t="s">
        <v>52</v>
      </c>
      <c r="B513" s="7" t="s">
        <v>13127</v>
      </c>
      <c r="C513" s="7" t="s">
        <v>7</v>
      </c>
      <c r="D513" s="7" t="s">
        <v>13099</v>
      </c>
      <c r="E513" s="7" t="s">
        <v>13128</v>
      </c>
    </row>
    <row r="514" spans="1:5" x14ac:dyDescent="0.2">
      <c r="A514" s="7" t="s">
        <v>55</v>
      </c>
      <c r="B514" s="7" t="s">
        <v>13129</v>
      </c>
      <c r="C514" s="7" t="s">
        <v>7</v>
      </c>
      <c r="D514" s="7" t="s">
        <v>13099</v>
      </c>
      <c r="E514" s="7" t="s">
        <v>13130</v>
      </c>
    </row>
    <row r="515" spans="1:5" x14ac:dyDescent="0.2">
      <c r="A515" s="7" t="s">
        <v>58</v>
      </c>
      <c r="B515" s="7" t="s">
        <v>13131</v>
      </c>
      <c r="C515" s="7" t="s">
        <v>7</v>
      </c>
      <c r="D515" s="7" t="s">
        <v>13099</v>
      </c>
      <c r="E515" s="7" t="s">
        <v>13132</v>
      </c>
    </row>
    <row r="516" spans="1:5" x14ac:dyDescent="0.2">
      <c r="A516" s="7" t="s">
        <v>61</v>
      </c>
      <c r="B516" s="7" t="s">
        <v>13133</v>
      </c>
      <c r="C516" s="7" t="s">
        <v>7</v>
      </c>
      <c r="D516" s="7" t="s">
        <v>13099</v>
      </c>
      <c r="E516" s="7" t="s">
        <v>13134</v>
      </c>
    </row>
    <row r="517" spans="1:5" x14ac:dyDescent="0.2">
      <c r="A517" s="7" t="s">
        <v>64</v>
      </c>
      <c r="B517" s="7" t="s">
        <v>13135</v>
      </c>
      <c r="C517" s="7" t="s">
        <v>7</v>
      </c>
      <c r="D517" s="7" t="s">
        <v>13099</v>
      </c>
      <c r="E517" s="7" t="s">
        <v>13136</v>
      </c>
    </row>
    <row r="518" spans="1:5" x14ac:dyDescent="0.2">
      <c r="A518" s="7" t="s">
        <v>67</v>
      </c>
      <c r="B518" s="7" t="s">
        <v>13137</v>
      </c>
      <c r="C518" s="7" t="s">
        <v>7</v>
      </c>
      <c r="D518" s="7" t="s">
        <v>13099</v>
      </c>
      <c r="E518" s="7" t="s">
        <v>13138</v>
      </c>
    </row>
    <row r="519" spans="1:5" x14ac:dyDescent="0.2">
      <c r="A519" s="7" t="s">
        <v>70</v>
      </c>
      <c r="B519" s="7" t="s">
        <v>4167</v>
      </c>
      <c r="C519" s="7" t="s">
        <v>7</v>
      </c>
      <c r="D519" s="7" t="s">
        <v>13099</v>
      </c>
      <c r="E519" s="7" t="s">
        <v>13139</v>
      </c>
    </row>
    <row r="520" spans="1:5" x14ac:dyDescent="0.2">
      <c r="A520" s="7" t="s">
        <v>73</v>
      </c>
      <c r="B520" s="7" t="s">
        <v>13140</v>
      </c>
      <c r="C520" s="7" t="s">
        <v>7</v>
      </c>
      <c r="D520" s="7" t="s">
        <v>13099</v>
      </c>
      <c r="E520" s="7" t="s">
        <v>13141</v>
      </c>
    </row>
    <row r="521" spans="1:5" x14ac:dyDescent="0.2">
      <c r="A521" s="7" t="s">
        <v>76</v>
      </c>
      <c r="B521" s="7" t="s">
        <v>13142</v>
      </c>
      <c r="C521" s="7" t="s">
        <v>7</v>
      </c>
      <c r="D521" s="7" t="s">
        <v>13099</v>
      </c>
      <c r="E521" s="7" t="s">
        <v>13143</v>
      </c>
    </row>
    <row r="522" spans="1:5" x14ac:dyDescent="0.2">
      <c r="A522" s="7" t="s">
        <v>79</v>
      </c>
      <c r="B522" s="7" t="s">
        <v>1671</v>
      </c>
      <c r="C522" s="7" t="s">
        <v>7</v>
      </c>
      <c r="D522" s="7" t="s">
        <v>13099</v>
      </c>
      <c r="E522" s="7" t="s">
        <v>13144</v>
      </c>
    </row>
    <row r="523" spans="1:5" x14ac:dyDescent="0.2">
      <c r="A523" s="7" t="s">
        <v>82</v>
      </c>
      <c r="B523" s="7" t="s">
        <v>3816</v>
      </c>
      <c r="C523" s="7" t="s">
        <v>7</v>
      </c>
      <c r="D523" s="7" t="s">
        <v>13099</v>
      </c>
      <c r="E523" s="7" t="s">
        <v>13145</v>
      </c>
    </row>
    <row r="524" spans="1:5" x14ac:dyDescent="0.2">
      <c r="A524" s="7" t="s">
        <v>85</v>
      </c>
      <c r="B524" s="7" t="s">
        <v>13146</v>
      </c>
      <c r="C524" s="7" t="s">
        <v>7</v>
      </c>
      <c r="D524" s="7" t="s">
        <v>13099</v>
      </c>
      <c r="E524" s="7" t="s">
        <v>13147</v>
      </c>
    </row>
    <row r="525" spans="1:5" x14ac:dyDescent="0.2">
      <c r="A525" s="7" t="s">
        <v>88</v>
      </c>
      <c r="B525" s="7" t="s">
        <v>13148</v>
      </c>
      <c r="C525" s="7" t="s">
        <v>7</v>
      </c>
      <c r="D525" s="7" t="s">
        <v>13099</v>
      </c>
      <c r="E525" s="7" t="s">
        <v>13149</v>
      </c>
    </row>
    <row r="526" spans="1:5" x14ac:dyDescent="0.2">
      <c r="A526" s="7" t="s">
        <v>91</v>
      </c>
      <c r="B526" s="7" t="s">
        <v>13150</v>
      </c>
      <c r="C526" s="7" t="s">
        <v>7</v>
      </c>
      <c r="D526" s="7" t="s">
        <v>13099</v>
      </c>
      <c r="E526" s="7" t="s">
        <v>13151</v>
      </c>
    </row>
    <row r="527" spans="1:5" x14ac:dyDescent="0.2">
      <c r="A527" s="7" t="s">
        <v>94</v>
      </c>
      <c r="B527" s="7" t="s">
        <v>13152</v>
      </c>
      <c r="C527" s="7" t="s">
        <v>7</v>
      </c>
      <c r="D527" s="7" t="s">
        <v>13099</v>
      </c>
      <c r="E527" s="7" t="s">
        <v>13153</v>
      </c>
    </row>
    <row r="528" spans="1:5" x14ac:dyDescent="0.2">
      <c r="A528" s="7" t="s">
        <v>97</v>
      </c>
      <c r="B528" s="7" t="s">
        <v>4748</v>
      </c>
      <c r="C528" s="7" t="s">
        <v>7</v>
      </c>
      <c r="D528" s="7" t="s">
        <v>13099</v>
      </c>
      <c r="E528" s="7" t="s">
        <v>13154</v>
      </c>
    </row>
    <row r="529" spans="1:5" x14ac:dyDescent="0.2">
      <c r="A529" s="7" t="s">
        <v>100</v>
      </c>
      <c r="B529" s="7" t="s">
        <v>13155</v>
      </c>
      <c r="C529" s="7" t="s">
        <v>7</v>
      </c>
      <c r="D529" s="7" t="s">
        <v>13099</v>
      </c>
      <c r="E529" s="7" t="s">
        <v>13156</v>
      </c>
    </row>
    <row r="530" spans="1:5" x14ac:dyDescent="0.2">
      <c r="A530" s="7" t="s">
        <v>103</v>
      </c>
      <c r="B530" s="7" t="s">
        <v>13157</v>
      </c>
      <c r="C530" s="7" t="s">
        <v>7</v>
      </c>
      <c r="D530" s="7" t="s">
        <v>13099</v>
      </c>
      <c r="E530" s="7" t="s">
        <v>13158</v>
      </c>
    </row>
    <row r="531" spans="1:5" x14ac:dyDescent="0.2">
      <c r="A531" s="7" t="s">
        <v>106</v>
      </c>
      <c r="B531" s="7" t="s">
        <v>13159</v>
      </c>
      <c r="C531" s="7" t="s">
        <v>7</v>
      </c>
      <c r="D531" s="7" t="s">
        <v>13099</v>
      </c>
      <c r="E531" s="7" t="s">
        <v>13160</v>
      </c>
    </row>
    <row r="532" spans="1:5" x14ac:dyDescent="0.2">
      <c r="A532" s="7" t="s">
        <v>109</v>
      </c>
      <c r="B532" s="7" t="s">
        <v>7733</v>
      </c>
      <c r="C532" s="7" t="s">
        <v>7</v>
      </c>
      <c r="D532" s="7" t="s">
        <v>13099</v>
      </c>
      <c r="E532" s="7" t="s">
        <v>13161</v>
      </c>
    </row>
    <row r="533" spans="1:5" x14ac:dyDescent="0.2">
      <c r="A533" s="7" t="s">
        <v>112</v>
      </c>
      <c r="B533" s="7" t="s">
        <v>3668</v>
      </c>
      <c r="C533" s="7" t="s">
        <v>7</v>
      </c>
      <c r="D533" s="7" t="s">
        <v>13099</v>
      </c>
      <c r="E533" s="7" t="s">
        <v>13162</v>
      </c>
    </row>
    <row r="534" spans="1:5" x14ac:dyDescent="0.2">
      <c r="A534" s="7" t="s">
        <v>115</v>
      </c>
      <c r="B534" s="7" t="s">
        <v>13163</v>
      </c>
      <c r="C534" s="7" t="s">
        <v>7</v>
      </c>
      <c r="D534" s="7" t="s">
        <v>13099</v>
      </c>
      <c r="E534" s="7" t="s">
        <v>13164</v>
      </c>
    </row>
    <row r="535" spans="1:5" x14ac:dyDescent="0.2">
      <c r="A535" s="7" t="s">
        <v>118</v>
      </c>
      <c r="B535" s="7" t="s">
        <v>13165</v>
      </c>
      <c r="C535" s="7" t="s">
        <v>7</v>
      </c>
      <c r="D535" s="7" t="s">
        <v>13099</v>
      </c>
      <c r="E535" s="7" t="s">
        <v>13166</v>
      </c>
    </row>
    <row r="536" spans="1:5" x14ac:dyDescent="0.2">
      <c r="A536" s="7" t="s">
        <v>121</v>
      </c>
      <c r="B536" s="7" t="s">
        <v>13167</v>
      </c>
      <c r="C536" s="7" t="s">
        <v>7</v>
      </c>
      <c r="D536" s="7" t="s">
        <v>13099</v>
      </c>
      <c r="E536" s="7" t="s">
        <v>13168</v>
      </c>
    </row>
    <row r="537" spans="1:5" x14ac:dyDescent="0.2">
      <c r="A537" s="7" t="s">
        <v>124</v>
      </c>
      <c r="B537" s="7" t="s">
        <v>13169</v>
      </c>
      <c r="C537" s="7" t="s">
        <v>7</v>
      </c>
      <c r="D537" s="7" t="s">
        <v>13099</v>
      </c>
      <c r="E537" s="7" t="s">
        <v>13170</v>
      </c>
    </row>
    <row r="538" spans="1:5" x14ac:dyDescent="0.2">
      <c r="A538" s="7" t="s">
        <v>127</v>
      </c>
      <c r="B538" s="7" t="s">
        <v>13171</v>
      </c>
      <c r="C538" s="7" t="s">
        <v>7</v>
      </c>
      <c r="D538" s="7" t="s">
        <v>13099</v>
      </c>
      <c r="E538" s="7" t="s">
        <v>13172</v>
      </c>
    </row>
    <row r="539" spans="1:5" x14ac:dyDescent="0.2">
      <c r="A539" s="7" t="s">
        <v>130</v>
      </c>
      <c r="B539" s="7" t="s">
        <v>13173</v>
      </c>
      <c r="C539" s="7" t="s">
        <v>7</v>
      </c>
      <c r="D539" s="7" t="s">
        <v>13099</v>
      </c>
      <c r="E539" s="7" t="s">
        <v>13174</v>
      </c>
    </row>
    <row r="540" spans="1:5" x14ac:dyDescent="0.2">
      <c r="A540" s="7" t="s">
        <v>133</v>
      </c>
      <c r="B540" s="7" t="s">
        <v>13175</v>
      </c>
      <c r="C540" s="7" t="s">
        <v>7</v>
      </c>
      <c r="D540" s="7" t="s">
        <v>13099</v>
      </c>
      <c r="E540" s="7" t="s">
        <v>13176</v>
      </c>
    </row>
    <row r="541" spans="1:5" x14ac:dyDescent="0.2">
      <c r="A541" s="7" t="s">
        <v>136</v>
      </c>
      <c r="B541" s="7" t="s">
        <v>2635</v>
      </c>
      <c r="C541" s="7" t="s">
        <v>7</v>
      </c>
      <c r="D541" s="7" t="s">
        <v>13099</v>
      </c>
      <c r="E541" s="7" t="s">
        <v>13177</v>
      </c>
    </row>
    <row r="542" spans="1:5" x14ac:dyDescent="0.2">
      <c r="A542" s="7" t="s">
        <v>139</v>
      </c>
      <c r="B542" s="7" t="s">
        <v>13178</v>
      </c>
      <c r="C542" s="7" t="s">
        <v>7</v>
      </c>
      <c r="D542" s="7" t="s">
        <v>13099</v>
      </c>
      <c r="E542" s="7" t="s">
        <v>13179</v>
      </c>
    </row>
    <row r="543" spans="1:5" x14ac:dyDescent="0.2">
      <c r="A543" s="7" t="s">
        <v>142</v>
      </c>
      <c r="B543" s="7" t="s">
        <v>13180</v>
      </c>
      <c r="C543" s="7" t="s">
        <v>7</v>
      </c>
      <c r="D543" s="7" t="s">
        <v>13099</v>
      </c>
      <c r="E543" s="7" t="s">
        <v>13181</v>
      </c>
    </row>
    <row r="544" spans="1:5" x14ac:dyDescent="0.2">
      <c r="A544" s="7" t="s">
        <v>145</v>
      </c>
      <c r="B544" s="7" t="s">
        <v>13182</v>
      </c>
      <c r="C544" s="7" t="s">
        <v>7</v>
      </c>
      <c r="D544" s="7" t="s">
        <v>13099</v>
      </c>
      <c r="E544" s="7" t="s">
        <v>13183</v>
      </c>
    </row>
    <row r="545" spans="1:5" x14ac:dyDescent="0.2">
      <c r="A545" s="7" t="s">
        <v>148</v>
      </c>
      <c r="B545" s="7" t="s">
        <v>13184</v>
      </c>
      <c r="C545" s="7" t="s">
        <v>7</v>
      </c>
      <c r="D545" s="7" t="s">
        <v>13099</v>
      </c>
      <c r="E545" s="7" t="s">
        <v>13185</v>
      </c>
    </row>
    <row r="546" spans="1:5" x14ac:dyDescent="0.2">
      <c r="A546" s="7" t="s">
        <v>151</v>
      </c>
      <c r="B546" s="7" t="s">
        <v>13186</v>
      </c>
      <c r="C546" s="7" t="s">
        <v>7</v>
      </c>
      <c r="D546" s="7" t="s">
        <v>13099</v>
      </c>
      <c r="E546" s="7" t="s">
        <v>13187</v>
      </c>
    </row>
    <row r="547" spans="1:5" x14ac:dyDescent="0.2">
      <c r="A547" s="7" t="s">
        <v>154</v>
      </c>
      <c r="B547" s="7" t="s">
        <v>13188</v>
      </c>
      <c r="C547" s="7" t="s">
        <v>7</v>
      </c>
      <c r="D547" s="7" t="s">
        <v>13099</v>
      </c>
      <c r="E547" s="7" t="s">
        <v>13189</v>
      </c>
    </row>
    <row r="548" spans="1:5" x14ac:dyDescent="0.2">
      <c r="A548" s="7" t="s">
        <v>157</v>
      </c>
      <c r="B548" s="7" t="s">
        <v>13190</v>
      </c>
      <c r="C548" s="7" t="s">
        <v>7</v>
      </c>
      <c r="D548" s="7" t="s">
        <v>13099</v>
      </c>
      <c r="E548" s="7" t="s">
        <v>13191</v>
      </c>
    </row>
    <row r="549" spans="1:5" x14ac:dyDescent="0.2">
      <c r="A549" s="7" t="s">
        <v>160</v>
      </c>
      <c r="B549" s="7" t="s">
        <v>1426</v>
      </c>
      <c r="C549" s="7" t="s">
        <v>7</v>
      </c>
      <c r="D549" s="7" t="s">
        <v>13099</v>
      </c>
      <c r="E549" s="7" t="s">
        <v>13192</v>
      </c>
    </row>
    <row r="550" spans="1:5" x14ac:dyDescent="0.2">
      <c r="A550" s="7" t="s">
        <v>163</v>
      </c>
      <c r="B550" s="7" t="s">
        <v>13193</v>
      </c>
      <c r="C550" s="7" t="s">
        <v>7</v>
      </c>
      <c r="D550" s="7" t="s">
        <v>13099</v>
      </c>
      <c r="E550" s="7" t="s">
        <v>13194</v>
      </c>
    </row>
    <row r="551" spans="1:5" x14ac:dyDescent="0.2">
      <c r="A551" s="7" t="s">
        <v>166</v>
      </c>
      <c r="B551" s="7" t="s">
        <v>4600</v>
      </c>
      <c r="C551" s="7" t="s">
        <v>7</v>
      </c>
      <c r="D551" s="7" t="s">
        <v>13099</v>
      </c>
      <c r="E551" s="7" t="s">
        <v>13195</v>
      </c>
    </row>
    <row r="552" spans="1:5" x14ac:dyDescent="0.2">
      <c r="A552" s="7" t="s">
        <v>169</v>
      </c>
      <c r="B552" s="7" t="s">
        <v>13196</v>
      </c>
      <c r="C552" s="7" t="s">
        <v>7</v>
      </c>
      <c r="D552" s="7" t="s">
        <v>13099</v>
      </c>
      <c r="E552" s="7" t="s">
        <v>13197</v>
      </c>
    </row>
    <row r="553" spans="1:5" x14ac:dyDescent="0.2">
      <c r="A553" s="7" t="s">
        <v>172</v>
      </c>
      <c r="B553" s="7" t="s">
        <v>13198</v>
      </c>
      <c r="C553" s="7" t="s">
        <v>7</v>
      </c>
      <c r="D553" s="7" t="s">
        <v>13099</v>
      </c>
      <c r="E553" s="7" t="s">
        <v>13199</v>
      </c>
    </row>
    <row r="554" spans="1:5" x14ac:dyDescent="0.2">
      <c r="A554" s="7" t="s">
        <v>175</v>
      </c>
      <c r="B554" s="7" t="s">
        <v>13200</v>
      </c>
      <c r="C554" s="7" t="s">
        <v>7</v>
      </c>
      <c r="D554" s="7" t="s">
        <v>13099</v>
      </c>
      <c r="E554" s="7" t="s">
        <v>13201</v>
      </c>
    </row>
    <row r="555" spans="1:5" x14ac:dyDescent="0.2">
      <c r="A555" s="7" t="s">
        <v>178</v>
      </c>
      <c r="B555" s="7" t="s">
        <v>13202</v>
      </c>
      <c r="C555" s="7" t="s">
        <v>7</v>
      </c>
      <c r="D555" s="7" t="s">
        <v>13099</v>
      </c>
      <c r="E555" s="7" t="s">
        <v>13203</v>
      </c>
    </row>
    <row r="556" spans="1:5" x14ac:dyDescent="0.2">
      <c r="A556" s="7" t="s">
        <v>5</v>
      </c>
      <c r="B556" s="7" t="s">
        <v>13204</v>
      </c>
      <c r="C556" s="7" t="s">
        <v>7</v>
      </c>
      <c r="D556" s="7" t="s">
        <v>13205</v>
      </c>
      <c r="E556" s="7" t="s">
        <v>13206</v>
      </c>
    </row>
    <row r="557" spans="1:5" x14ac:dyDescent="0.2">
      <c r="A557" s="7" t="s">
        <v>10</v>
      </c>
      <c r="B557" s="7" t="s">
        <v>13207</v>
      </c>
      <c r="C557" s="7" t="s">
        <v>7</v>
      </c>
      <c r="D557" s="7" t="s">
        <v>13205</v>
      </c>
      <c r="E557" s="7" t="s">
        <v>13208</v>
      </c>
    </row>
    <row r="558" spans="1:5" x14ac:dyDescent="0.2">
      <c r="A558" s="7" t="s">
        <v>13</v>
      </c>
      <c r="B558" s="7" t="s">
        <v>13209</v>
      </c>
      <c r="C558" s="7" t="s">
        <v>7</v>
      </c>
      <c r="D558" s="7" t="s">
        <v>13205</v>
      </c>
      <c r="E558" s="7" t="s">
        <v>13210</v>
      </c>
    </row>
    <row r="559" spans="1:5" x14ac:dyDescent="0.2">
      <c r="A559" s="7" t="s">
        <v>16</v>
      </c>
      <c r="B559" s="7" t="s">
        <v>13211</v>
      </c>
      <c r="C559" s="7" t="s">
        <v>7</v>
      </c>
      <c r="D559" s="7" t="s">
        <v>13205</v>
      </c>
      <c r="E559" s="7" t="s">
        <v>13212</v>
      </c>
    </row>
    <row r="560" spans="1:5" x14ac:dyDescent="0.2">
      <c r="A560" s="7" t="s">
        <v>19</v>
      </c>
      <c r="B560" s="7" t="s">
        <v>13213</v>
      </c>
      <c r="C560" s="7" t="s">
        <v>7</v>
      </c>
      <c r="D560" s="7" t="s">
        <v>13205</v>
      </c>
      <c r="E560" s="7" t="s">
        <v>13214</v>
      </c>
    </row>
    <row r="561" spans="1:5" x14ac:dyDescent="0.2">
      <c r="A561" s="7" t="s">
        <v>22</v>
      </c>
      <c r="B561" s="7" t="s">
        <v>13215</v>
      </c>
      <c r="C561" s="7" t="s">
        <v>7</v>
      </c>
      <c r="D561" s="7" t="s">
        <v>13205</v>
      </c>
      <c r="E561" s="7" t="s">
        <v>13216</v>
      </c>
    </row>
    <row r="562" spans="1:5" x14ac:dyDescent="0.2">
      <c r="A562" s="7" t="s">
        <v>25</v>
      </c>
      <c r="B562" s="7" t="s">
        <v>3851</v>
      </c>
      <c r="C562" s="7" t="s">
        <v>7</v>
      </c>
      <c r="D562" s="7" t="s">
        <v>13205</v>
      </c>
      <c r="E562" s="7" t="s">
        <v>13217</v>
      </c>
    </row>
    <row r="563" spans="1:5" x14ac:dyDescent="0.2">
      <c r="A563" s="7" t="s">
        <v>28</v>
      </c>
      <c r="B563" s="7" t="s">
        <v>5662</v>
      </c>
      <c r="C563" s="7" t="s">
        <v>7</v>
      </c>
      <c r="D563" s="7" t="s">
        <v>13205</v>
      </c>
      <c r="E563" s="7" t="s">
        <v>13218</v>
      </c>
    </row>
    <row r="564" spans="1:5" x14ac:dyDescent="0.2">
      <c r="A564" s="7" t="s">
        <v>31</v>
      </c>
      <c r="B564" s="7" t="s">
        <v>13219</v>
      </c>
      <c r="C564" s="7" t="s">
        <v>7</v>
      </c>
      <c r="D564" s="7" t="s">
        <v>13205</v>
      </c>
      <c r="E564" s="7" t="s">
        <v>13220</v>
      </c>
    </row>
    <row r="565" spans="1:5" x14ac:dyDescent="0.2">
      <c r="A565" s="7" t="s">
        <v>34</v>
      </c>
      <c r="B565" s="7" t="s">
        <v>10534</v>
      </c>
      <c r="C565" s="7" t="s">
        <v>7</v>
      </c>
      <c r="D565" s="7" t="s">
        <v>13205</v>
      </c>
      <c r="E565" s="7" t="s">
        <v>13221</v>
      </c>
    </row>
    <row r="566" spans="1:5" x14ac:dyDescent="0.2">
      <c r="A566" s="7" t="s">
        <v>37</v>
      </c>
      <c r="B566" s="7" t="s">
        <v>13222</v>
      </c>
      <c r="C566" s="7" t="s">
        <v>7</v>
      </c>
      <c r="D566" s="7" t="s">
        <v>13205</v>
      </c>
      <c r="E566" s="7" t="s">
        <v>13223</v>
      </c>
    </row>
    <row r="567" spans="1:5" x14ac:dyDescent="0.2">
      <c r="A567" s="7" t="s">
        <v>40</v>
      </c>
      <c r="B567" s="7" t="s">
        <v>1894</v>
      </c>
      <c r="C567" s="7" t="s">
        <v>7</v>
      </c>
      <c r="D567" s="7" t="s">
        <v>13205</v>
      </c>
      <c r="E567" s="7" t="s">
        <v>13224</v>
      </c>
    </row>
    <row r="568" spans="1:5" x14ac:dyDescent="0.2">
      <c r="A568" s="7" t="s">
        <v>43</v>
      </c>
      <c r="B568" s="7" t="s">
        <v>13225</v>
      </c>
      <c r="C568" s="7" t="s">
        <v>7</v>
      </c>
      <c r="D568" s="7" t="s">
        <v>13205</v>
      </c>
      <c r="E568" s="7" t="s">
        <v>13226</v>
      </c>
    </row>
    <row r="569" spans="1:5" x14ac:dyDescent="0.2">
      <c r="A569" s="7" t="s">
        <v>46</v>
      </c>
      <c r="B569" s="7" t="s">
        <v>13227</v>
      </c>
      <c r="C569" s="7" t="s">
        <v>7</v>
      </c>
      <c r="D569" s="7" t="s">
        <v>13205</v>
      </c>
      <c r="E569" s="7" t="s">
        <v>13228</v>
      </c>
    </row>
    <row r="570" spans="1:5" x14ac:dyDescent="0.2">
      <c r="A570" s="7" t="s">
        <v>49</v>
      </c>
      <c r="B570" s="7" t="s">
        <v>4414</v>
      </c>
      <c r="C570" s="7" t="s">
        <v>7</v>
      </c>
      <c r="D570" s="7" t="s">
        <v>13205</v>
      </c>
      <c r="E570" s="7" t="s">
        <v>13229</v>
      </c>
    </row>
    <row r="571" spans="1:5" x14ac:dyDescent="0.2">
      <c r="A571" s="7" t="s">
        <v>52</v>
      </c>
      <c r="B571" s="7" t="s">
        <v>1970</v>
      </c>
      <c r="C571" s="7" t="s">
        <v>7</v>
      </c>
      <c r="D571" s="7" t="s">
        <v>13205</v>
      </c>
      <c r="E571" s="7" t="s">
        <v>13230</v>
      </c>
    </row>
    <row r="572" spans="1:5" x14ac:dyDescent="0.2">
      <c r="A572" s="7" t="s">
        <v>55</v>
      </c>
      <c r="B572" s="7" t="s">
        <v>13231</v>
      </c>
      <c r="C572" s="7" t="s">
        <v>7</v>
      </c>
      <c r="D572" s="7" t="s">
        <v>13205</v>
      </c>
      <c r="E572" s="7" t="s">
        <v>13232</v>
      </c>
    </row>
    <row r="573" spans="1:5" x14ac:dyDescent="0.2">
      <c r="A573" s="7" t="s">
        <v>58</v>
      </c>
      <c r="B573" s="7" t="s">
        <v>2760</v>
      </c>
      <c r="C573" s="7" t="s">
        <v>7</v>
      </c>
      <c r="D573" s="7" t="s">
        <v>13205</v>
      </c>
      <c r="E573" s="7" t="s">
        <v>13233</v>
      </c>
    </row>
    <row r="574" spans="1:5" x14ac:dyDescent="0.2">
      <c r="A574" s="7" t="s">
        <v>61</v>
      </c>
      <c r="B574" s="7" t="s">
        <v>13234</v>
      </c>
      <c r="C574" s="7" t="s">
        <v>7</v>
      </c>
      <c r="D574" s="7" t="s">
        <v>13205</v>
      </c>
      <c r="E574" s="7" t="s">
        <v>13235</v>
      </c>
    </row>
    <row r="575" spans="1:5" x14ac:dyDescent="0.2">
      <c r="A575" s="7" t="s">
        <v>64</v>
      </c>
      <c r="B575" s="7" t="s">
        <v>13236</v>
      </c>
      <c r="C575" s="7" t="s">
        <v>7</v>
      </c>
      <c r="D575" s="7" t="s">
        <v>13205</v>
      </c>
      <c r="E575" s="7" t="s">
        <v>13237</v>
      </c>
    </row>
    <row r="576" spans="1:5" x14ac:dyDescent="0.2">
      <c r="A576" s="7" t="s">
        <v>67</v>
      </c>
      <c r="B576" s="7" t="s">
        <v>13238</v>
      </c>
      <c r="C576" s="7" t="s">
        <v>7</v>
      </c>
      <c r="D576" s="7" t="s">
        <v>13205</v>
      </c>
      <c r="E576" s="7" t="s">
        <v>13239</v>
      </c>
    </row>
    <row r="577" spans="1:5" x14ac:dyDescent="0.2">
      <c r="A577" s="7" t="s">
        <v>70</v>
      </c>
      <c r="B577" s="7" t="s">
        <v>3264</v>
      </c>
      <c r="C577" s="7" t="s">
        <v>7</v>
      </c>
      <c r="D577" s="7" t="s">
        <v>13205</v>
      </c>
      <c r="E577" s="7" t="s">
        <v>13240</v>
      </c>
    </row>
    <row r="578" spans="1:5" x14ac:dyDescent="0.2">
      <c r="A578" s="7" t="s">
        <v>73</v>
      </c>
      <c r="B578" s="7" t="s">
        <v>13241</v>
      </c>
      <c r="C578" s="7" t="s">
        <v>7</v>
      </c>
      <c r="D578" s="7" t="s">
        <v>13205</v>
      </c>
      <c r="E578" s="7" t="s">
        <v>13242</v>
      </c>
    </row>
    <row r="579" spans="1:5" x14ac:dyDescent="0.2">
      <c r="A579" s="7" t="s">
        <v>76</v>
      </c>
      <c r="B579" s="7" t="s">
        <v>13243</v>
      </c>
      <c r="C579" s="7" t="s">
        <v>7</v>
      </c>
      <c r="D579" s="7" t="s">
        <v>13205</v>
      </c>
      <c r="E579" s="7" t="s">
        <v>13244</v>
      </c>
    </row>
    <row r="580" spans="1:5" x14ac:dyDescent="0.2">
      <c r="A580" s="7" t="s">
        <v>79</v>
      </c>
      <c r="B580" s="7" t="s">
        <v>13245</v>
      </c>
      <c r="C580" s="7" t="s">
        <v>7</v>
      </c>
      <c r="D580" s="7" t="s">
        <v>13205</v>
      </c>
      <c r="E580" s="7" t="s">
        <v>13246</v>
      </c>
    </row>
    <row r="581" spans="1:5" x14ac:dyDescent="0.2">
      <c r="A581" s="7" t="s">
        <v>82</v>
      </c>
      <c r="B581" s="7" t="s">
        <v>13247</v>
      </c>
      <c r="C581" s="7" t="s">
        <v>7</v>
      </c>
      <c r="D581" s="7" t="s">
        <v>13205</v>
      </c>
      <c r="E581" s="7" t="s">
        <v>13248</v>
      </c>
    </row>
    <row r="582" spans="1:5" x14ac:dyDescent="0.2">
      <c r="A582" s="7" t="s">
        <v>85</v>
      </c>
      <c r="B582" s="7" t="s">
        <v>13249</v>
      </c>
      <c r="C582" s="7" t="s">
        <v>7</v>
      </c>
      <c r="D582" s="7" t="s">
        <v>13205</v>
      </c>
      <c r="E582" s="7" t="s">
        <v>13250</v>
      </c>
    </row>
    <row r="583" spans="1:5" x14ac:dyDescent="0.2">
      <c r="A583" s="7" t="s">
        <v>88</v>
      </c>
      <c r="B583" s="7" t="s">
        <v>560</v>
      </c>
      <c r="C583" s="7" t="s">
        <v>7</v>
      </c>
      <c r="D583" s="7" t="s">
        <v>13205</v>
      </c>
      <c r="E583" s="7" t="s">
        <v>13251</v>
      </c>
    </row>
    <row r="584" spans="1:5" x14ac:dyDescent="0.2">
      <c r="A584" s="7" t="s">
        <v>91</v>
      </c>
      <c r="B584" s="7" t="s">
        <v>12166</v>
      </c>
      <c r="C584" s="7" t="s">
        <v>7</v>
      </c>
      <c r="D584" s="7" t="s">
        <v>13205</v>
      </c>
      <c r="E584" s="7" t="s">
        <v>13252</v>
      </c>
    </row>
    <row r="585" spans="1:5" x14ac:dyDescent="0.2">
      <c r="A585" s="7" t="s">
        <v>94</v>
      </c>
      <c r="B585" s="7" t="s">
        <v>13253</v>
      </c>
      <c r="C585" s="7" t="s">
        <v>7</v>
      </c>
      <c r="D585" s="7" t="s">
        <v>13205</v>
      </c>
      <c r="E585" s="7" t="s">
        <v>13254</v>
      </c>
    </row>
    <row r="586" spans="1:5" x14ac:dyDescent="0.2">
      <c r="A586" s="7" t="s">
        <v>97</v>
      </c>
      <c r="B586" s="7" t="s">
        <v>13255</v>
      </c>
      <c r="C586" s="7" t="s">
        <v>7</v>
      </c>
      <c r="D586" s="7" t="s">
        <v>13205</v>
      </c>
      <c r="E586" s="7" t="s">
        <v>13256</v>
      </c>
    </row>
    <row r="587" spans="1:5" x14ac:dyDescent="0.2">
      <c r="A587" s="7" t="s">
        <v>100</v>
      </c>
      <c r="B587" s="7" t="s">
        <v>5589</v>
      </c>
      <c r="C587" s="7" t="s">
        <v>7</v>
      </c>
      <c r="D587" s="7" t="s">
        <v>13205</v>
      </c>
      <c r="E587" s="7" t="s">
        <v>5590</v>
      </c>
    </row>
    <row r="588" spans="1:5" x14ac:dyDescent="0.2">
      <c r="A588" s="7" t="s">
        <v>103</v>
      </c>
      <c r="B588" s="7" t="s">
        <v>13257</v>
      </c>
      <c r="C588" s="7" t="s">
        <v>7</v>
      </c>
      <c r="D588" s="7" t="s">
        <v>13205</v>
      </c>
      <c r="E588" s="7" t="s">
        <v>13258</v>
      </c>
    </row>
    <row r="589" spans="1:5" x14ac:dyDescent="0.2">
      <c r="A589" s="7" t="s">
        <v>106</v>
      </c>
      <c r="B589" s="7" t="s">
        <v>13259</v>
      </c>
      <c r="C589" s="7" t="s">
        <v>7</v>
      </c>
      <c r="D589" s="7" t="s">
        <v>13205</v>
      </c>
      <c r="E589" s="7" t="s">
        <v>13260</v>
      </c>
    </row>
    <row r="590" spans="1:5" x14ac:dyDescent="0.2">
      <c r="A590" s="7" t="s">
        <v>109</v>
      </c>
      <c r="B590" s="7" t="s">
        <v>13261</v>
      </c>
      <c r="C590" s="7" t="s">
        <v>7</v>
      </c>
      <c r="D590" s="7" t="s">
        <v>13205</v>
      </c>
      <c r="E590" s="7" t="s">
        <v>13262</v>
      </c>
    </row>
    <row r="591" spans="1:5" x14ac:dyDescent="0.2">
      <c r="A591" s="7" t="s">
        <v>112</v>
      </c>
      <c r="B591" s="7" t="s">
        <v>13263</v>
      </c>
      <c r="C591" s="7" t="s">
        <v>7</v>
      </c>
      <c r="D591" s="7" t="s">
        <v>13205</v>
      </c>
      <c r="E591" s="7" t="s">
        <v>13264</v>
      </c>
    </row>
    <row r="592" spans="1:5" x14ac:dyDescent="0.2">
      <c r="A592" s="7" t="s">
        <v>115</v>
      </c>
      <c r="B592" s="7" t="s">
        <v>3821</v>
      </c>
      <c r="C592" s="7" t="s">
        <v>7</v>
      </c>
      <c r="D592" s="7" t="s">
        <v>13205</v>
      </c>
      <c r="E592" s="7" t="s">
        <v>13265</v>
      </c>
    </row>
    <row r="593" spans="1:5" x14ac:dyDescent="0.2">
      <c r="A593" s="7" t="s">
        <v>118</v>
      </c>
      <c r="B593" s="7" t="s">
        <v>13266</v>
      </c>
      <c r="C593" s="7" t="s">
        <v>7</v>
      </c>
      <c r="D593" s="7" t="s">
        <v>13205</v>
      </c>
      <c r="E593" s="7" t="s">
        <v>13267</v>
      </c>
    </row>
    <row r="594" spans="1:5" x14ac:dyDescent="0.2">
      <c r="A594" s="7" t="s">
        <v>121</v>
      </c>
      <c r="B594" s="7" t="s">
        <v>13268</v>
      </c>
      <c r="C594" s="7" t="s">
        <v>7</v>
      </c>
      <c r="D594" s="7" t="s">
        <v>13205</v>
      </c>
      <c r="E594" s="7" t="s">
        <v>13269</v>
      </c>
    </row>
    <row r="595" spans="1:5" x14ac:dyDescent="0.2">
      <c r="A595" s="7" t="s">
        <v>124</v>
      </c>
      <c r="B595" s="7" t="s">
        <v>13270</v>
      </c>
      <c r="C595" s="7" t="s">
        <v>7</v>
      </c>
      <c r="D595" s="7" t="s">
        <v>13205</v>
      </c>
      <c r="E595" s="7" t="s">
        <v>13271</v>
      </c>
    </row>
    <row r="596" spans="1:5" x14ac:dyDescent="0.2">
      <c r="A596" s="7" t="s">
        <v>127</v>
      </c>
      <c r="B596" s="7" t="s">
        <v>13272</v>
      </c>
      <c r="C596" s="7" t="s">
        <v>7</v>
      </c>
      <c r="D596" s="7" t="s">
        <v>13205</v>
      </c>
      <c r="E596" s="7" t="s">
        <v>13273</v>
      </c>
    </row>
    <row r="597" spans="1:5" x14ac:dyDescent="0.2">
      <c r="A597" s="7" t="s">
        <v>130</v>
      </c>
      <c r="B597" s="7" t="s">
        <v>13274</v>
      </c>
      <c r="C597" s="7" t="s">
        <v>7</v>
      </c>
      <c r="D597" s="7" t="s">
        <v>13205</v>
      </c>
      <c r="E597" s="7" t="s">
        <v>13275</v>
      </c>
    </row>
    <row r="598" spans="1:5" x14ac:dyDescent="0.2">
      <c r="A598" s="7" t="s">
        <v>133</v>
      </c>
      <c r="B598" s="7" t="s">
        <v>13276</v>
      </c>
      <c r="C598" s="7" t="s">
        <v>7</v>
      </c>
      <c r="D598" s="7" t="s">
        <v>13205</v>
      </c>
      <c r="E598" s="7" t="s">
        <v>13277</v>
      </c>
    </row>
    <row r="599" spans="1:5" x14ac:dyDescent="0.2">
      <c r="A599" s="7" t="s">
        <v>136</v>
      </c>
      <c r="B599" s="7" t="s">
        <v>2796</v>
      </c>
      <c r="C599" s="7" t="s">
        <v>7</v>
      </c>
      <c r="D599" s="7" t="s">
        <v>13205</v>
      </c>
      <c r="E599" s="7" t="s">
        <v>13278</v>
      </c>
    </row>
    <row r="600" spans="1:5" x14ac:dyDescent="0.2">
      <c r="A600" s="7" t="s">
        <v>139</v>
      </c>
      <c r="B600" s="7" t="s">
        <v>810</v>
      </c>
      <c r="C600" s="7" t="s">
        <v>7</v>
      </c>
      <c r="D600" s="7" t="s">
        <v>13205</v>
      </c>
      <c r="E600" s="7" t="s">
        <v>13279</v>
      </c>
    </row>
    <row r="601" spans="1:5" x14ac:dyDescent="0.2">
      <c r="A601" s="7" t="s">
        <v>142</v>
      </c>
      <c r="B601" s="7" t="s">
        <v>275</v>
      </c>
      <c r="C601" s="7" t="s">
        <v>7</v>
      </c>
      <c r="D601" s="7" t="s">
        <v>13205</v>
      </c>
      <c r="E601" s="7" t="s">
        <v>13280</v>
      </c>
    </row>
    <row r="602" spans="1:5" x14ac:dyDescent="0.2">
      <c r="A602" s="7" t="s">
        <v>145</v>
      </c>
      <c r="B602" s="7" t="s">
        <v>13281</v>
      </c>
      <c r="C602" s="7" t="s">
        <v>7</v>
      </c>
      <c r="D602" s="7" t="s">
        <v>13205</v>
      </c>
      <c r="E602" s="7" t="s">
        <v>13282</v>
      </c>
    </row>
    <row r="603" spans="1:5" x14ac:dyDescent="0.2">
      <c r="A603" s="7" t="s">
        <v>148</v>
      </c>
      <c r="B603" s="7" t="s">
        <v>13283</v>
      </c>
      <c r="C603" s="7" t="s">
        <v>7</v>
      </c>
      <c r="D603" s="7" t="s">
        <v>13205</v>
      </c>
      <c r="E603" s="7" t="s">
        <v>13284</v>
      </c>
    </row>
    <row r="604" spans="1:5" x14ac:dyDescent="0.2">
      <c r="A604" s="7" t="s">
        <v>151</v>
      </c>
      <c r="B604" s="7" t="s">
        <v>5066</v>
      </c>
      <c r="C604" s="7" t="s">
        <v>7</v>
      </c>
      <c r="D604" s="7" t="s">
        <v>13205</v>
      </c>
      <c r="E604" s="7" t="s">
        <v>13285</v>
      </c>
    </row>
    <row r="605" spans="1:5" x14ac:dyDescent="0.2">
      <c r="A605" s="7" t="s">
        <v>154</v>
      </c>
      <c r="B605" s="7" t="s">
        <v>4022</v>
      </c>
      <c r="C605" s="7" t="s">
        <v>7</v>
      </c>
      <c r="D605" s="7" t="s">
        <v>13205</v>
      </c>
      <c r="E605" s="7" t="s">
        <v>13286</v>
      </c>
    </row>
    <row r="606" spans="1:5" x14ac:dyDescent="0.2">
      <c r="A606" s="7" t="s">
        <v>157</v>
      </c>
      <c r="B606" s="7" t="s">
        <v>13287</v>
      </c>
      <c r="C606" s="7" t="s">
        <v>7</v>
      </c>
      <c r="D606" s="7" t="s">
        <v>13205</v>
      </c>
      <c r="E606" s="7" t="s">
        <v>13288</v>
      </c>
    </row>
    <row r="607" spans="1:5" x14ac:dyDescent="0.2">
      <c r="A607" s="7" t="s">
        <v>160</v>
      </c>
      <c r="B607" s="7" t="s">
        <v>6731</v>
      </c>
      <c r="C607" s="7" t="s">
        <v>7</v>
      </c>
      <c r="D607" s="7" t="s">
        <v>13205</v>
      </c>
      <c r="E607" s="7" t="s">
        <v>13289</v>
      </c>
    </row>
    <row r="608" spans="1:5" x14ac:dyDescent="0.2">
      <c r="A608" s="7" t="s">
        <v>163</v>
      </c>
      <c r="B608" s="7" t="s">
        <v>13290</v>
      </c>
      <c r="C608" s="7" t="s">
        <v>7</v>
      </c>
      <c r="D608" s="7" t="s">
        <v>13205</v>
      </c>
      <c r="E608" s="7" t="s">
        <v>13291</v>
      </c>
    </row>
    <row r="609" spans="1:5" x14ac:dyDescent="0.2">
      <c r="A609" s="7" t="s">
        <v>166</v>
      </c>
      <c r="B609" s="7" t="s">
        <v>13292</v>
      </c>
      <c r="C609" s="7" t="s">
        <v>7</v>
      </c>
      <c r="D609" s="7" t="s">
        <v>13205</v>
      </c>
      <c r="E609" s="7" t="s">
        <v>13293</v>
      </c>
    </row>
    <row r="610" spans="1:5" x14ac:dyDescent="0.2">
      <c r="A610" s="7" t="s">
        <v>169</v>
      </c>
      <c r="B610" s="7" t="s">
        <v>13294</v>
      </c>
      <c r="C610" s="7" t="s">
        <v>7</v>
      </c>
      <c r="D610" s="7" t="s">
        <v>13205</v>
      </c>
      <c r="E610" s="7" t="s">
        <v>13295</v>
      </c>
    </row>
    <row r="611" spans="1:5" x14ac:dyDescent="0.2">
      <c r="A611" s="7" t="s">
        <v>172</v>
      </c>
      <c r="B611" s="7" t="s">
        <v>6328</v>
      </c>
      <c r="C611" s="7" t="s">
        <v>7</v>
      </c>
      <c r="D611" s="7" t="s">
        <v>13205</v>
      </c>
      <c r="E611" s="7" t="s">
        <v>13296</v>
      </c>
    </row>
    <row r="612" spans="1:5" x14ac:dyDescent="0.2">
      <c r="A612" s="7" t="s">
        <v>175</v>
      </c>
      <c r="B612" s="7" t="s">
        <v>1823</v>
      </c>
      <c r="C612" s="7" t="s">
        <v>7</v>
      </c>
      <c r="D612" s="7" t="s">
        <v>13205</v>
      </c>
      <c r="E612" s="7" t="s">
        <v>13297</v>
      </c>
    </row>
    <row r="613" spans="1:5" x14ac:dyDescent="0.2">
      <c r="A613" s="7" t="s">
        <v>178</v>
      </c>
      <c r="B613" s="7" t="s">
        <v>13298</v>
      </c>
      <c r="C613" s="7" t="s">
        <v>7</v>
      </c>
      <c r="D613" s="7" t="s">
        <v>13205</v>
      </c>
      <c r="E613" s="7" t="s">
        <v>13299</v>
      </c>
    </row>
    <row r="614" spans="1:5" x14ac:dyDescent="0.2">
      <c r="A614" s="7" t="s">
        <v>181</v>
      </c>
      <c r="B614" s="7" t="s">
        <v>13300</v>
      </c>
      <c r="C614" s="7" t="s">
        <v>7</v>
      </c>
      <c r="D614" s="7" t="s">
        <v>13205</v>
      </c>
      <c r="E614" s="7" t="s">
        <v>13301</v>
      </c>
    </row>
    <row r="615" spans="1:5" x14ac:dyDescent="0.2">
      <c r="A615" s="7" t="s">
        <v>184</v>
      </c>
      <c r="B615" s="7" t="s">
        <v>13302</v>
      </c>
      <c r="C615" s="7" t="s">
        <v>7</v>
      </c>
      <c r="D615" s="7" t="s">
        <v>13205</v>
      </c>
      <c r="E615" s="7" t="s">
        <v>13303</v>
      </c>
    </row>
    <row r="616" spans="1:5" x14ac:dyDescent="0.2">
      <c r="A616" s="7" t="s">
        <v>187</v>
      </c>
      <c r="B616" s="7" t="s">
        <v>13304</v>
      </c>
      <c r="C616" s="7" t="s">
        <v>7</v>
      </c>
      <c r="D616" s="7" t="s">
        <v>13205</v>
      </c>
      <c r="E616" s="7" t="s">
        <v>13305</v>
      </c>
    </row>
    <row r="617" spans="1:5" x14ac:dyDescent="0.2">
      <c r="A617" s="7" t="s">
        <v>190</v>
      </c>
      <c r="B617" s="7" t="s">
        <v>13306</v>
      </c>
      <c r="C617" s="7" t="s">
        <v>7</v>
      </c>
      <c r="D617" s="7" t="s">
        <v>13205</v>
      </c>
      <c r="E617" s="7" t="s">
        <v>13307</v>
      </c>
    </row>
    <row r="618" spans="1:5" x14ac:dyDescent="0.2">
      <c r="A618" s="7" t="s">
        <v>193</v>
      </c>
      <c r="B618" s="7" t="s">
        <v>3348</v>
      </c>
      <c r="C618" s="7" t="s">
        <v>7</v>
      </c>
      <c r="D618" s="7" t="s">
        <v>13205</v>
      </c>
      <c r="E618" s="7" t="s">
        <v>13308</v>
      </c>
    </row>
    <row r="619" spans="1:5" x14ac:dyDescent="0.2">
      <c r="A619" s="7" t="s">
        <v>196</v>
      </c>
      <c r="B619" s="7" t="s">
        <v>13309</v>
      </c>
      <c r="C619" s="7" t="s">
        <v>7</v>
      </c>
      <c r="D619" s="7" t="s">
        <v>13205</v>
      </c>
      <c r="E619" s="7" t="s">
        <v>13310</v>
      </c>
    </row>
    <row r="620" spans="1:5" x14ac:dyDescent="0.2">
      <c r="A620" s="7" t="s">
        <v>199</v>
      </c>
      <c r="B620" s="7" t="s">
        <v>13311</v>
      </c>
      <c r="C620" s="7" t="s">
        <v>7</v>
      </c>
      <c r="D620" s="7" t="s">
        <v>13205</v>
      </c>
      <c r="E620" s="7" t="s">
        <v>13312</v>
      </c>
    </row>
    <row r="621" spans="1:5" x14ac:dyDescent="0.2">
      <c r="A621" s="7" t="s">
        <v>202</v>
      </c>
      <c r="B621" s="7" t="s">
        <v>13313</v>
      </c>
      <c r="C621" s="7" t="s">
        <v>7</v>
      </c>
      <c r="D621" s="7" t="s">
        <v>13205</v>
      </c>
      <c r="E621" s="7" t="s">
        <v>13314</v>
      </c>
    </row>
    <row r="622" spans="1:5" x14ac:dyDescent="0.2">
      <c r="A622" s="7" t="s">
        <v>205</v>
      </c>
      <c r="B622" s="7" t="s">
        <v>13315</v>
      </c>
      <c r="C622" s="7" t="s">
        <v>7</v>
      </c>
      <c r="D622" s="7" t="s">
        <v>13205</v>
      </c>
      <c r="E622" s="7" t="s">
        <v>13316</v>
      </c>
    </row>
    <row r="623" spans="1:5" x14ac:dyDescent="0.2">
      <c r="A623" s="7" t="s">
        <v>208</v>
      </c>
      <c r="B623" s="7" t="s">
        <v>13317</v>
      </c>
      <c r="C623" s="7" t="s">
        <v>7</v>
      </c>
      <c r="D623" s="7" t="s">
        <v>13205</v>
      </c>
      <c r="E623" s="7" t="s">
        <v>13318</v>
      </c>
    </row>
    <row r="624" spans="1:5" x14ac:dyDescent="0.2">
      <c r="A624" s="7" t="s">
        <v>211</v>
      </c>
      <c r="B624" s="7" t="s">
        <v>13319</v>
      </c>
      <c r="C624" s="7" t="s">
        <v>7</v>
      </c>
      <c r="D624" s="7" t="s">
        <v>13205</v>
      </c>
      <c r="E624" s="7" t="s">
        <v>13320</v>
      </c>
    </row>
    <row r="625" spans="1:5" x14ac:dyDescent="0.2">
      <c r="A625" s="7" t="s">
        <v>214</v>
      </c>
      <c r="B625" s="7" t="s">
        <v>13321</v>
      </c>
      <c r="C625" s="7" t="s">
        <v>7</v>
      </c>
      <c r="D625" s="7" t="s">
        <v>13205</v>
      </c>
      <c r="E625" s="7" t="s">
        <v>13322</v>
      </c>
    </row>
    <row r="626" spans="1:5" x14ac:dyDescent="0.2">
      <c r="A626" s="7" t="s">
        <v>217</v>
      </c>
      <c r="B626" s="7" t="s">
        <v>13323</v>
      </c>
      <c r="C626" s="7" t="s">
        <v>7</v>
      </c>
      <c r="D626" s="7" t="s">
        <v>13205</v>
      </c>
      <c r="E626" s="7" t="s">
        <v>13324</v>
      </c>
    </row>
    <row r="627" spans="1:5" x14ac:dyDescent="0.2">
      <c r="A627" s="7" t="s">
        <v>220</v>
      </c>
      <c r="B627" s="7" t="s">
        <v>13325</v>
      </c>
      <c r="C627" s="7" t="s">
        <v>7</v>
      </c>
      <c r="D627" s="7" t="s">
        <v>13205</v>
      </c>
      <c r="E627" s="7" t="s">
        <v>13326</v>
      </c>
    </row>
    <row r="628" spans="1:5" x14ac:dyDescent="0.2">
      <c r="A628" s="7" t="s">
        <v>223</v>
      </c>
      <c r="B628" s="7" t="s">
        <v>3535</v>
      </c>
      <c r="C628" s="7" t="s">
        <v>7</v>
      </c>
      <c r="D628" s="7" t="s">
        <v>13205</v>
      </c>
      <c r="E628" s="7" t="s">
        <v>13327</v>
      </c>
    </row>
    <row r="629" spans="1:5" x14ac:dyDescent="0.2">
      <c r="A629" s="7" t="s">
        <v>226</v>
      </c>
      <c r="B629" s="7" t="s">
        <v>13328</v>
      </c>
      <c r="C629" s="7" t="s">
        <v>7</v>
      </c>
      <c r="D629" s="7" t="s">
        <v>13205</v>
      </c>
      <c r="E629" s="7" t="s">
        <v>13329</v>
      </c>
    </row>
    <row r="630" spans="1:5" x14ac:dyDescent="0.2">
      <c r="A630" s="7" t="s">
        <v>229</v>
      </c>
      <c r="B630" s="7" t="s">
        <v>13330</v>
      </c>
      <c r="C630" s="7" t="s">
        <v>7</v>
      </c>
      <c r="D630" s="7" t="s">
        <v>13205</v>
      </c>
      <c r="E630" s="7" t="s">
        <v>13331</v>
      </c>
    </row>
    <row r="631" spans="1:5" x14ac:dyDescent="0.2">
      <c r="A631" s="7" t="s">
        <v>232</v>
      </c>
      <c r="B631" s="7" t="s">
        <v>13332</v>
      </c>
      <c r="C631" s="7" t="s">
        <v>7</v>
      </c>
      <c r="D631" s="7" t="s">
        <v>13205</v>
      </c>
      <c r="E631" s="7" t="s">
        <v>13333</v>
      </c>
    </row>
    <row r="632" spans="1:5" x14ac:dyDescent="0.2">
      <c r="A632" s="7" t="s">
        <v>235</v>
      </c>
      <c r="B632" s="7" t="s">
        <v>13334</v>
      </c>
      <c r="C632" s="7" t="s">
        <v>7</v>
      </c>
      <c r="D632" s="7" t="s">
        <v>13205</v>
      </c>
      <c r="E632" s="7" t="s">
        <v>13335</v>
      </c>
    </row>
    <row r="633" spans="1:5" x14ac:dyDescent="0.2">
      <c r="A633" s="7" t="s">
        <v>238</v>
      </c>
      <c r="B633" s="7" t="s">
        <v>13336</v>
      </c>
      <c r="C633" s="7" t="s">
        <v>7</v>
      </c>
      <c r="D633" s="7" t="s">
        <v>13205</v>
      </c>
      <c r="E633" s="7" t="s">
        <v>13337</v>
      </c>
    </row>
    <row r="634" spans="1:5" x14ac:dyDescent="0.2">
      <c r="A634" s="7" t="s">
        <v>241</v>
      </c>
      <c r="B634" s="7" t="s">
        <v>13338</v>
      </c>
      <c r="C634" s="7" t="s">
        <v>7</v>
      </c>
      <c r="D634" s="7" t="s">
        <v>13205</v>
      </c>
      <c r="E634" s="7" t="s">
        <v>13339</v>
      </c>
    </row>
    <row r="635" spans="1:5" x14ac:dyDescent="0.2">
      <c r="A635" s="7" t="s">
        <v>5</v>
      </c>
      <c r="B635" s="7" t="s">
        <v>13340</v>
      </c>
      <c r="C635" s="7" t="s">
        <v>7</v>
      </c>
      <c r="D635" s="7" t="s">
        <v>13341</v>
      </c>
      <c r="E635" s="7" t="s">
        <v>13342</v>
      </c>
    </row>
    <row r="636" spans="1:5" x14ac:dyDescent="0.2">
      <c r="A636" s="7" t="s">
        <v>10</v>
      </c>
      <c r="B636" s="7" t="s">
        <v>13343</v>
      </c>
      <c r="C636" s="7" t="s">
        <v>7</v>
      </c>
      <c r="D636" s="7" t="s">
        <v>13341</v>
      </c>
      <c r="E636" s="7" t="s">
        <v>13344</v>
      </c>
    </row>
    <row r="637" spans="1:5" x14ac:dyDescent="0.2">
      <c r="A637" s="7" t="s">
        <v>13</v>
      </c>
      <c r="B637" s="7" t="s">
        <v>13345</v>
      </c>
      <c r="C637" s="7" t="s">
        <v>7</v>
      </c>
      <c r="D637" s="7" t="s">
        <v>13341</v>
      </c>
      <c r="E637" s="7" t="s">
        <v>13346</v>
      </c>
    </row>
    <row r="638" spans="1:5" x14ac:dyDescent="0.2">
      <c r="A638" s="7" t="s">
        <v>16</v>
      </c>
      <c r="B638" s="7" t="s">
        <v>13347</v>
      </c>
      <c r="C638" s="7" t="s">
        <v>7</v>
      </c>
      <c r="D638" s="7" t="s">
        <v>13341</v>
      </c>
      <c r="E638" s="7" t="s">
        <v>13348</v>
      </c>
    </row>
    <row r="639" spans="1:5" x14ac:dyDescent="0.2">
      <c r="A639" s="7" t="s">
        <v>19</v>
      </c>
      <c r="B639" s="7" t="s">
        <v>13349</v>
      </c>
      <c r="C639" s="7" t="s">
        <v>7</v>
      </c>
      <c r="D639" s="7" t="s">
        <v>13341</v>
      </c>
      <c r="E639" s="7" t="s">
        <v>13350</v>
      </c>
    </row>
    <row r="640" spans="1:5" x14ac:dyDescent="0.2">
      <c r="A640" s="7" t="s">
        <v>22</v>
      </c>
      <c r="B640" s="7" t="s">
        <v>13351</v>
      </c>
      <c r="C640" s="7" t="s">
        <v>7</v>
      </c>
      <c r="D640" s="7" t="s">
        <v>13341</v>
      </c>
      <c r="E640" s="7" t="s">
        <v>13352</v>
      </c>
    </row>
    <row r="641" spans="1:5" x14ac:dyDescent="0.2">
      <c r="A641" s="7" t="s">
        <v>25</v>
      </c>
      <c r="B641" s="7" t="s">
        <v>13353</v>
      </c>
      <c r="C641" s="7" t="s">
        <v>7</v>
      </c>
      <c r="D641" s="7" t="s">
        <v>13341</v>
      </c>
      <c r="E641" s="7" t="s">
        <v>13354</v>
      </c>
    </row>
    <row r="642" spans="1:5" x14ac:dyDescent="0.2">
      <c r="A642" s="7" t="s">
        <v>28</v>
      </c>
      <c r="B642" s="7" t="s">
        <v>13355</v>
      </c>
      <c r="C642" s="7" t="s">
        <v>7</v>
      </c>
      <c r="D642" s="7" t="s">
        <v>13341</v>
      </c>
      <c r="E642" s="7" t="s">
        <v>13356</v>
      </c>
    </row>
    <row r="643" spans="1:5" x14ac:dyDescent="0.2">
      <c r="A643" s="7" t="s">
        <v>31</v>
      </c>
      <c r="B643" s="7" t="s">
        <v>13357</v>
      </c>
      <c r="C643" s="7" t="s">
        <v>7</v>
      </c>
      <c r="D643" s="7" t="s">
        <v>13341</v>
      </c>
      <c r="E643" s="7" t="s">
        <v>13358</v>
      </c>
    </row>
    <row r="644" spans="1:5" x14ac:dyDescent="0.2">
      <c r="A644" s="7" t="s">
        <v>34</v>
      </c>
      <c r="B644" s="7" t="s">
        <v>13359</v>
      </c>
      <c r="C644" s="7" t="s">
        <v>7</v>
      </c>
      <c r="D644" s="7" t="s">
        <v>13341</v>
      </c>
      <c r="E644" s="7" t="s">
        <v>13360</v>
      </c>
    </row>
    <row r="645" spans="1:5" x14ac:dyDescent="0.2">
      <c r="A645" s="7" t="s">
        <v>37</v>
      </c>
      <c r="B645" s="7" t="s">
        <v>13361</v>
      </c>
      <c r="C645" s="7" t="s">
        <v>7</v>
      </c>
      <c r="D645" s="7" t="s">
        <v>13341</v>
      </c>
      <c r="E645" s="7" t="s">
        <v>13362</v>
      </c>
    </row>
    <row r="646" spans="1:5" x14ac:dyDescent="0.2">
      <c r="A646" s="7" t="s">
        <v>40</v>
      </c>
      <c r="B646" s="7" t="s">
        <v>13363</v>
      </c>
      <c r="C646" s="7" t="s">
        <v>7</v>
      </c>
      <c r="D646" s="7" t="s">
        <v>13341</v>
      </c>
      <c r="E646" s="7" t="s">
        <v>13364</v>
      </c>
    </row>
    <row r="647" spans="1:5" x14ac:dyDescent="0.2">
      <c r="A647" s="7" t="s">
        <v>43</v>
      </c>
      <c r="B647" s="7" t="s">
        <v>13365</v>
      </c>
      <c r="C647" s="7" t="s">
        <v>7</v>
      </c>
      <c r="D647" s="7" t="s">
        <v>13341</v>
      </c>
      <c r="E647" s="7" t="s">
        <v>13366</v>
      </c>
    </row>
    <row r="648" spans="1:5" x14ac:dyDescent="0.2">
      <c r="A648" s="7" t="s">
        <v>46</v>
      </c>
      <c r="B648" s="7" t="s">
        <v>13367</v>
      </c>
      <c r="C648" s="7" t="s">
        <v>7</v>
      </c>
      <c r="D648" s="7" t="s">
        <v>13341</v>
      </c>
      <c r="E648" s="7" t="s">
        <v>13368</v>
      </c>
    </row>
    <row r="649" spans="1:5" x14ac:dyDescent="0.2">
      <c r="A649" s="7" t="s">
        <v>49</v>
      </c>
      <c r="B649" s="7" t="s">
        <v>13369</v>
      </c>
      <c r="C649" s="7" t="s">
        <v>7</v>
      </c>
      <c r="D649" s="7" t="s">
        <v>13341</v>
      </c>
      <c r="E649" s="7" t="s">
        <v>13370</v>
      </c>
    </row>
    <row r="650" spans="1:5" x14ac:dyDescent="0.2">
      <c r="A650" s="7" t="s">
        <v>52</v>
      </c>
      <c r="B650" s="7" t="s">
        <v>13371</v>
      </c>
      <c r="C650" s="7" t="s">
        <v>7</v>
      </c>
      <c r="D650" s="7" t="s">
        <v>13341</v>
      </c>
      <c r="E650" s="7" t="s">
        <v>13372</v>
      </c>
    </row>
    <row r="651" spans="1:5" x14ac:dyDescent="0.2">
      <c r="A651" s="7" t="s">
        <v>55</v>
      </c>
      <c r="B651" s="7" t="s">
        <v>5611</v>
      </c>
      <c r="C651" s="7" t="s">
        <v>7</v>
      </c>
      <c r="D651" s="7" t="s">
        <v>13341</v>
      </c>
      <c r="E651" s="7" t="s">
        <v>13373</v>
      </c>
    </row>
    <row r="652" spans="1:5" x14ac:dyDescent="0.2">
      <c r="A652" s="7" t="s">
        <v>58</v>
      </c>
      <c r="B652" s="7" t="s">
        <v>13374</v>
      </c>
      <c r="C652" s="7" t="s">
        <v>7</v>
      </c>
      <c r="D652" s="7" t="s">
        <v>13341</v>
      </c>
      <c r="E652" s="7" t="s">
        <v>13375</v>
      </c>
    </row>
    <row r="653" spans="1:5" x14ac:dyDescent="0.2">
      <c r="A653" s="7" t="s">
        <v>5</v>
      </c>
      <c r="B653" s="7" t="s">
        <v>13376</v>
      </c>
      <c r="C653" s="7" t="s">
        <v>7</v>
      </c>
      <c r="D653" s="7" t="s">
        <v>13377</v>
      </c>
      <c r="E653" s="7" t="s">
        <v>13378</v>
      </c>
    </row>
    <row r="654" spans="1:5" x14ac:dyDescent="0.2">
      <c r="A654" s="7" t="s">
        <v>10</v>
      </c>
      <c r="B654" s="7" t="s">
        <v>13379</v>
      </c>
      <c r="C654" s="7" t="s">
        <v>7</v>
      </c>
      <c r="D654" s="7" t="s">
        <v>13377</v>
      </c>
      <c r="E654" s="7" t="s">
        <v>13380</v>
      </c>
    </row>
    <row r="655" spans="1:5" x14ac:dyDescent="0.2">
      <c r="A655" s="7" t="s">
        <v>13</v>
      </c>
      <c r="B655" s="7" t="s">
        <v>6567</v>
      </c>
      <c r="C655" s="7" t="s">
        <v>7</v>
      </c>
      <c r="D655" s="7" t="s">
        <v>13377</v>
      </c>
      <c r="E655" s="7" t="s">
        <v>13381</v>
      </c>
    </row>
    <row r="656" spans="1:5" x14ac:dyDescent="0.2">
      <c r="A656" s="7" t="s">
        <v>16</v>
      </c>
      <c r="B656" s="7" t="s">
        <v>13382</v>
      </c>
      <c r="C656" s="7" t="s">
        <v>7</v>
      </c>
      <c r="D656" s="7" t="s">
        <v>13377</v>
      </c>
      <c r="E656" s="7" t="s">
        <v>13383</v>
      </c>
    </row>
    <row r="657" spans="1:5" x14ac:dyDescent="0.2">
      <c r="A657" s="7" t="s">
        <v>19</v>
      </c>
      <c r="B657" s="7" t="s">
        <v>13384</v>
      </c>
      <c r="C657" s="7" t="s">
        <v>7</v>
      </c>
      <c r="D657" s="7" t="s">
        <v>13377</v>
      </c>
      <c r="E657" s="7" t="s">
        <v>13385</v>
      </c>
    </row>
    <row r="658" spans="1:5" x14ac:dyDescent="0.2">
      <c r="A658" s="7" t="s">
        <v>22</v>
      </c>
      <c r="B658" s="7" t="s">
        <v>13386</v>
      </c>
      <c r="C658" s="7" t="s">
        <v>7</v>
      </c>
      <c r="D658" s="7" t="s">
        <v>13377</v>
      </c>
      <c r="E658" s="7" t="s">
        <v>13387</v>
      </c>
    </row>
    <row r="659" spans="1:5" x14ac:dyDescent="0.2">
      <c r="A659" s="7" t="s">
        <v>25</v>
      </c>
      <c r="B659" s="7" t="s">
        <v>13388</v>
      </c>
      <c r="C659" s="7" t="s">
        <v>7</v>
      </c>
      <c r="D659" s="7" t="s">
        <v>13377</v>
      </c>
      <c r="E659" s="7" t="s">
        <v>13389</v>
      </c>
    </row>
    <row r="660" spans="1:5" x14ac:dyDescent="0.2">
      <c r="A660" s="7" t="s">
        <v>28</v>
      </c>
      <c r="B660" s="7" t="s">
        <v>2499</v>
      </c>
      <c r="C660" s="7" t="s">
        <v>7</v>
      </c>
      <c r="D660" s="7" t="s">
        <v>13377</v>
      </c>
      <c r="E660" s="7" t="s">
        <v>13390</v>
      </c>
    </row>
    <row r="661" spans="1:5" x14ac:dyDescent="0.2">
      <c r="A661" s="7" t="s">
        <v>31</v>
      </c>
      <c r="B661" s="7" t="s">
        <v>13391</v>
      </c>
      <c r="C661" s="7" t="s">
        <v>7</v>
      </c>
      <c r="D661" s="7" t="s">
        <v>13377</v>
      </c>
      <c r="E661" s="7" t="s">
        <v>13392</v>
      </c>
    </row>
    <row r="662" spans="1:5" x14ac:dyDescent="0.2">
      <c r="A662" s="7" t="s">
        <v>34</v>
      </c>
      <c r="B662" s="7" t="s">
        <v>13393</v>
      </c>
      <c r="C662" s="7" t="s">
        <v>7</v>
      </c>
      <c r="D662" s="7" t="s">
        <v>13377</v>
      </c>
      <c r="E662" s="7" t="s">
        <v>13394</v>
      </c>
    </row>
    <row r="663" spans="1:5" x14ac:dyDescent="0.2">
      <c r="A663" s="7" t="s">
        <v>37</v>
      </c>
      <c r="B663" s="7" t="s">
        <v>13395</v>
      </c>
      <c r="C663" s="7" t="s">
        <v>7</v>
      </c>
      <c r="D663" s="7" t="s">
        <v>13377</v>
      </c>
      <c r="E663" s="7" t="s">
        <v>13396</v>
      </c>
    </row>
    <row r="664" spans="1:5" x14ac:dyDescent="0.2">
      <c r="A664" s="7" t="s">
        <v>40</v>
      </c>
      <c r="B664" s="7" t="s">
        <v>13397</v>
      </c>
      <c r="C664" s="7" t="s">
        <v>7</v>
      </c>
      <c r="D664" s="7" t="s">
        <v>13377</v>
      </c>
      <c r="E664" s="7" t="s">
        <v>13398</v>
      </c>
    </row>
    <row r="665" spans="1:5" x14ac:dyDescent="0.2">
      <c r="A665" s="7" t="s">
        <v>5</v>
      </c>
      <c r="B665" s="7" t="s">
        <v>13399</v>
      </c>
      <c r="C665" s="7" t="s">
        <v>7</v>
      </c>
      <c r="D665" s="7" t="s">
        <v>13400</v>
      </c>
      <c r="E665" s="7" t="s">
        <v>13401</v>
      </c>
    </row>
    <row r="666" spans="1:5" x14ac:dyDescent="0.2">
      <c r="A666" s="7" t="s">
        <v>10</v>
      </c>
      <c r="B666" s="7" t="s">
        <v>13402</v>
      </c>
      <c r="C666" s="7" t="s">
        <v>7</v>
      </c>
      <c r="D666" s="7" t="s">
        <v>13400</v>
      </c>
      <c r="E666" s="7" t="s">
        <v>13403</v>
      </c>
    </row>
    <row r="667" spans="1:5" x14ac:dyDescent="0.2">
      <c r="A667" s="7" t="s">
        <v>13</v>
      </c>
      <c r="B667" s="7" t="s">
        <v>13404</v>
      </c>
      <c r="C667" s="7" t="s">
        <v>7</v>
      </c>
      <c r="D667" s="7" t="s">
        <v>13400</v>
      </c>
      <c r="E667" s="7" t="s">
        <v>13405</v>
      </c>
    </row>
    <row r="668" spans="1:5" x14ac:dyDescent="0.2">
      <c r="A668" s="7" t="s">
        <v>16</v>
      </c>
      <c r="B668" s="7" t="s">
        <v>13406</v>
      </c>
      <c r="C668" s="7" t="s">
        <v>7</v>
      </c>
      <c r="D668" s="7" t="s">
        <v>13400</v>
      </c>
      <c r="E668" s="7" t="s">
        <v>13407</v>
      </c>
    </row>
    <row r="669" spans="1:5" x14ac:dyDescent="0.2">
      <c r="A669" s="7" t="s">
        <v>19</v>
      </c>
      <c r="B669" s="7" t="s">
        <v>13408</v>
      </c>
      <c r="C669" s="7" t="s">
        <v>7</v>
      </c>
      <c r="D669" s="7" t="s">
        <v>13400</v>
      </c>
      <c r="E669" s="7" t="s">
        <v>13409</v>
      </c>
    </row>
    <row r="670" spans="1:5" x14ac:dyDescent="0.2">
      <c r="A670" s="7" t="s">
        <v>22</v>
      </c>
      <c r="B670" s="7" t="s">
        <v>13410</v>
      </c>
      <c r="C670" s="7" t="s">
        <v>7</v>
      </c>
      <c r="D670" s="7" t="s">
        <v>13400</v>
      </c>
      <c r="E670" s="7" t="s">
        <v>13411</v>
      </c>
    </row>
    <row r="671" spans="1:5" x14ac:dyDescent="0.2">
      <c r="A671" s="7" t="s">
        <v>25</v>
      </c>
      <c r="B671" s="7" t="s">
        <v>13412</v>
      </c>
      <c r="C671" s="7" t="s">
        <v>7</v>
      </c>
      <c r="D671" s="7" t="s">
        <v>13400</v>
      </c>
      <c r="E671" s="7" t="s">
        <v>13413</v>
      </c>
    </row>
    <row r="672" spans="1:5" x14ac:dyDescent="0.2">
      <c r="A672" s="7" t="s">
        <v>28</v>
      </c>
      <c r="B672" s="7" t="s">
        <v>1426</v>
      </c>
      <c r="C672" s="7" t="s">
        <v>7</v>
      </c>
      <c r="D672" s="7" t="s">
        <v>13400</v>
      </c>
      <c r="E672" s="7" t="s">
        <v>1892</v>
      </c>
    </row>
    <row r="673" spans="1:5" x14ac:dyDescent="0.2">
      <c r="A673" s="7" t="s">
        <v>31</v>
      </c>
      <c r="B673" s="7" t="s">
        <v>13414</v>
      </c>
      <c r="C673" s="7" t="s">
        <v>7</v>
      </c>
      <c r="D673" s="7" t="s">
        <v>13400</v>
      </c>
      <c r="E673" s="7" t="s">
        <v>13415</v>
      </c>
    </row>
    <row r="674" spans="1:5" x14ac:dyDescent="0.2">
      <c r="A674" s="7" t="s">
        <v>34</v>
      </c>
      <c r="B674" s="7" t="s">
        <v>4805</v>
      </c>
      <c r="C674" s="7" t="s">
        <v>7</v>
      </c>
      <c r="D674" s="7" t="s">
        <v>13400</v>
      </c>
      <c r="E674" s="7" t="s">
        <v>13416</v>
      </c>
    </row>
    <row r="675" spans="1:5" x14ac:dyDescent="0.2">
      <c r="A675" s="7" t="s">
        <v>37</v>
      </c>
      <c r="B675" s="7" t="s">
        <v>13417</v>
      </c>
      <c r="C675" s="7" t="s">
        <v>7</v>
      </c>
      <c r="D675" s="7" t="s">
        <v>13400</v>
      </c>
      <c r="E675" s="7" t="s">
        <v>13418</v>
      </c>
    </row>
    <row r="676" spans="1:5" x14ac:dyDescent="0.2">
      <c r="A676" s="7" t="s">
        <v>40</v>
      </c>
      <c r="B676" s="7" t="s">
        <v>11490</v>
      </c>
      <c r="C676" s="7" t="s">
        <v>7</v>
      </c>
      <c r="D676" s="7" t="s">
        <v>13400</v>
      </c>
      <c r="E676" s="7" t="s">
        <v>13419</v>
      </c>
    </row>
    <row r="677" spans="1:5" x14ac:dyDescent="0.2">
      <c r="A677" s="7" t="s">
        <v>43</v>
      </c>
      <c r="B677" s="7" t="s">
        <v>13420</v>
      </c>
      <c r="C677" s="7" t="s">
        <v>7</v>
      </c>
      <c r="D677" s="7" t="s">
        <v>13400</v>
      </c>
      <c r="E677" s="7" t="s">
        <v>13421</v>
      </c>
    </row>
  </sheetData>
  <phoneticPr fontId="1" type="noConversion"/>
  <conditionalFormatting sqref="E130">
    <cfRule type="duplicateValues" dxfId="26" priority="26"/>
  </conditionalFormatting>
  <conditionalFormatting sqref="E131">
    <cfRule type="duplicateValues" dxfId="25" priority="25"/>
  </conditionalFormatting>
  <conditionalFormatting sqref="E1:E129">
    <cfRule type="duplicateValues" dxfId="24" priority="27"/>
  </conditionalFormatting>
  <conditionalFormatting sqref="E261">
    <cfRule type="duplicateValues" dxfId="23" priority="22"/>
  </conditionalFormatting>
  <conditionalFormatting sqref="E262">
    <cfRule type="duplicateValues" dxfId="22" priority="21"/>
  </conditionalFormatting>
  <conditionalFormatting sqref="E132:E215">
    <cfRule type="duplicateValues" dxfId="21" priority="23"/>
  </conditionalFormatting>
  <conditionalFormatting sqref="E132:E260">
    <cfRule type="duplicateValues" dxfId="20" priority="24"/>
  </conditionalFormatting>
  <conditionalFormatting sqref="E263:E268">
    <cfRule type="duplicateValues" dxfId="19" priority="20"/>
  </conditionalFormatting>
  <conditionalFormatting sqref="E361">
    <cfRule type="duplicateValues" dxfId="18" priority="19"/>
  </conditionalFormatting>
  <conditionalFormatting sqref="E355:E360">
    <cfRule type="duplicateValues" dxfId="17" priority="18"/>
  </conditionalFormatting>
  <conditionalFormatting sqref="E362:E381">
    <cfRule type="duplicateValues" dxfId="16" priority="17"/>
  </conditionalFormatting>
  <conditionalFormatting sqref="E362:E381">
    <cfRule type="duplicateValues" dxfId="15" priority="16"/>
  </conditionalFormatting>
  <conditionalFormatting sqref="E382:E439">
    <cfRule type="duplicateValues" dxfId="14" priority="15"/>
  </conditionalFormatting>
  <conditionalFormatting sqref="E420">
    <cfRule type="duplicateValues" dxfId="13" priority="14"/>
  </conditionalFormatting>
  <conditionalFormatting sqref="E440:E493">
    <cfRule type="duplicateValues" dxfId="12" priority="13"/>
  </conditionalFormatting>
  <conditionalFormatting sqref="E443:E444">
    <cfRule type="duplicateValues" dxfId="11" priority="12"/>
  </conditionalFormatting>
  <conditionalFormatting sqref="E496">
    <cfRule type="duplicateValues" dxfId="10" priority="10"/>
  </conditionalFormatting>
  <conditionalFormatting sqref="E497">
    <cfRule type="duplicateValues" dxfId="9" priority="9"/>
  </conditionalFormatting>
  <conditionalFormatting sqref="E494:E495">
    <cfRule type="duplicateValues" dxfId="8" priority="11"/>
  </conditionalFormatting>
  <conditionalFormatting sqref="E498:E555">
    <cfRule type="duplicateValues" dxfId="7" priority="8"/>
  </conditionalFormatting>
  <conditionalFormatting sqref="A556:E634">
    <cfRule type="containsText" dxfId="6" priority="5" operator="containsText" text="土木工程">
      <formula>NOT(ISERROR(SEARCH("土木工程",A556)))</formula>
    </cfRule>
    <cfRule type="cellIs" dxfId="5" priority="6" operator="equal">
      <formula>"土木工程"</formula>
    </cfRule>
  </conditionalFormatting>
  <conditionalFormatting sqref="E556:E634">
    <cfRule type="duplicateValues" dxfId="4" priority="7"/>
  </conditionalFormatting>
  <conditionalFormatting sqref="E635:E652">
    <cfRule type="duplicateValues" dxfId="3" priority="4"/>
  </conditionalFormatting>
  <conditionalFormatting sqref="E635:E652">
    <cfRule type="duplicateValues" dxfId="2" priority="3"/>
  </conditionalFormatting>
  <conditionalFormatting sqref="E653:E664">
    <cfRule type="duplicateValues" dxfId="1" priority="2"/>
  </conditionalFormatting>
  <conditionalFormatting sqref="E665:E67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631B-2067-48E4-8942-EC6B072C2879}">
  <dimension ref="A1:E550"/>
  <sheetViews>
    <sheetView workbookViewId="0">
      <selection activeCell="E20" sqref="E20"/>
    </sheetView>
  </sheetViews>
  <sheetFormatPr defaultRowHeight="14.25" x14ac:dyDescent="0.2"/>
  <cols>
    <col min="5" max="5" width="22.1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1641</v>
      </c>
      <c r="B2" t="s">
        <v>1642</v>
      </c>
      <c r="C2" t="s">
        <v>7</v>
      </c>
      <c r="D2" t="s">
        <v>8</v>
      </c>
      <c r="E2" t="s">
        <v>1643</v>
      </c>
    </row>
    <row r="3" spans="1:5" x14ac:dyDescent="0.2">
      <c r="A3" t="s">
        <v>1644</v>
      </c>
      <c r="B3" t="s">
        <v>1645</v>
      </c>
      <c r="C3" t="s">
        <v>7</v>
      </c>
      <c r="D3" t="s">
        <v>8</v>
      </c>
      <c r="E3" t="s">
        <v>1646</v>
      </c>
    </row>
    <row r="4" spans="1:5" x14ac:dyDescent="0.2">
      <c r="A4" t="s">
        <v>1647</v>
      </c>
      <c r="B4" t="s">
        <v>1648</v>
      </c>
      <c r="C4" t="s">
        <v>7</v>
      </c>
      <c r="D4" t="s">
        <v>8</v>
      </c>
      <c r="E4" t="s">
        <v>1649</v>
      </c>
    </row>
    <row r="5" spans="1:5" x14ac:dyDescent="0.2">
      <c r="A5" t="s">
        <v>1650</v>
      </c>
      <c r="B5" t="s">
        <v>1651</v>
      </c>
      <c r="C5" t="s">
        <v>7</v>
      </c>
      <c r="D5" t="s">
        <v>8</v>
      </c>
      <c r="E5" t="s">
        <v>1652</v>
      </c>
    </row>
    <row r="6" spans="1:5" x14ac:dyDescent="0.2">
      <c r="A6" t="s">
        <v>1653</v>
      </c>
      <c r="B6" t="s">
        <v>260</v>
      </c>
      <c r="C6" t="s">
        <v>7</v>
      </c>
      <c r="D6" t="s">
        <v>8</v>
      </c>
      <c r="E6" t="s">
        <v>1654</v>
      </c>
    </row>
    <row r="7" spans="1:5" x14ac:dyDescent="0.2">
      <c r="A7" t="s">
        <v>1655</v>
      </c>
      <c r="B7" t="s">
        <v>1656</v>
      </c>
      <c r="C7" t="s">
        <v>7</v>
      </c>
      <c r="D7" t="s">
        <v>8</v>
      </c>
      <c r="E7" t="s">
        <v>1657</v>
      </c>
    </row>
    <row r="8" spans="1:5" x14ac:dyDescent="0.2">
      <c r="A8" t="s">
        <v>1658</v>
      </c>
      <c r="B8" t="s">
        <v>1659</v>
      </c>
      <c r="C8" t="s">
        <v>7</v>
      </c>
      <c r="D8" t="s">
        <v>8</v>
      </c>
      <c r="E8" t="s">
        <v>1660</v>
      </c>
    </row>
    <row r="9" spans="1:5" x14ac:dyDescent="0.2">
      <c r="A9" t="s">
        <v>1661</v>
      </c>
      <c r="B9" t="s">
        <v>1662</v>
      </c>
      <c r="C9" t="s">
        <v>7</v>
      </c>
      <c r="D9" t="s">
        <v>8</v>
      </c>
      <c r="E9" t="s">
        <v>1663</v>
      </c>
    </row>
    <row r="10" spans="1:5" x14ac:dyDescent="0.2">
      <c r="A10" t="s">
        <v>1664</v>
      </c>
      <c r="B10" t="s">
        <v>1665</v>
      </c>
      <c r="C10" t="s">
        <v>7</v>
      </c>
      <c r="D10" t="s">
        <v>8</v>
      </c>
      <c r="E10" t="s">
        <v>1666</v>
      </c>
    </row>
    <row r="11" spans="1:5" x14ac:dyDescent="0.2">
      <c r="A11" t="s">
        <v>1667</v>
      </c>
      <c r="B11" t="s">
        <v>1668</v>
      </c>
      <c r="C11" t="s">
        <v>7</v>
      </c>
      <c r="D11" t="s">
        <v>8</v>
      </c>
      <c r="E11" t="s">
        <v>1669</v>
      </c>
    </row>
    <row r="12" spans="1:5" x14ac:dyDescent="0.2">
      <c r="A12" t="s">
        <v>1670</v>
      </c>
      <c r="B12" t="s">
        <v>1671</v>
      </c>
      <c r="C12" t="s">
        <v>7</v>
      </c>
      <c r="D12" t="s">
        <v>8</v>
      </c>
      <c r="E12" t="s">
        <v>1672</v>
      </c>
    </row>
    <row r="13" spans="1:5" x14ac:dyDescent="0.2">
      <c r="A13" t="s">
        <v>1673</v>
      </c>
      <c r="B13" t="s">
        <v>1674</v>
      </c>
      <c r="C13" t="s">
        <v>7</v>
      </c>
      <c r="D13" t="s">
        <v>8</v>
      </c>
      <c r="E13" t="s">
        <v>1675</v>
      </c>
    </row>
    <row r="14" spans="1:5" x14ac:dyDescent="0.2">
      <c r="A14" t="s">
        <v>1676</v>
      </c>
      <c r="B14" t="s">
        <v>1677</v>
      </c>
      <c r="C14" t="s">
        <v>7</v>
      </c>
      <c r="D14" t="s">
        <v>8</v>
      </c>
      <c r="E14" t="s">
        <v>1678</v>
      </c>
    </row>
    <row r="15" spans="1:5" x14ac:dyDescent="0.2">
      <c r="A15" t="s">
        <v>1679</v>
      </c>
      <c r="B15" t="s">
        <v>1680</v>
      </c>
      <c r="C15" t="s">
        <v>7</v>
      </c>
      <c r="D15" t="s">
        <v>8</v>
      </c>
      <c r="E15" t="s">
        <v>1681</v>
      </c>
    </row>
    <row r="16" spans="1:5" x14ac:dyDescent="0.2">
      <c r="A16" t="s">
        <v>1682</v>
      </c>
      <c r="B16" t="s">
        <v>1683</v>
      </c>
      <c r="C16" t="s">
        <v>7</v>
      </c>
      <c r="D16" t="s">
        <v>8</v>
      </c>
      <c r="E16" t="s">
        <v>1684</v>
      </c>
    </row>
    <row r="17" spans="1:5" x14ac:dyDescent="0.2">
      <c r="A17" t="s">
        <v>1685</v>
      </c>
      <c r="B17" t="s">
        <v>527</v>
      </c>
      <c r="C17" t="s">
        <v>7</v>
      </c>
      <c r="D17" t="s">
        <v>8</v>
      </c>
      <c r="E17" t="s">
        <v>1686</v>
      </c>
    </row>
    <row r="18" spans="1:5" x14ac:dyDescent="0.2">
      <c r="A18" t="s">
        <v>1687</v>
      </c>
      <c r="B18" t="s">
        <v>1688</v>
      </c>
      <c r="C18" t="s">
        <v>7</v>
      </c>
      <c r="D18" t="s">
        <v>8</v>
      </c>
      <c r="E18" t="s">
        <v>1689</v>
      </c>
    </row>
    <row r="19" spans="1:5" x14ac:dyDescent="0.2">
      <c r="A19" t="s">
        <v>1690</v>
      </c>
      <c r="B19" t="s">
        <v>1691</v>
      </c>
      <c r="C19" t="s">
        <v>7</v>
      </c>
      <c r="D19" t="s">
        <v>8</v>
      </c>
      <c r="E19" t="s">
        <v>1692</v>
      </c>
    </row>
    <row r="20" spans="1:5" x14ac:dyDescent="0.2">
      <c r="A20" t="s">
        <v>1693</v>
      </c>
      <c r="B20" t="s">
        <v>774</v>
      </c>
      <c r="C20" t="s">
        <v>7</v>
      </c>
      <c r="D20" t="s">
        <v>8</v>
      </c>
      <c r="E20" t="s">
        <v>1694</v>
      </c>
    </row>
    <row r="21" spans="1:5" x14ac:dyDescent="0.2">
      <c r="A21" t="s">
        <v>1695</v>
      </c>
      <c r="B21" t="s">
        <v>1696</v>
      </c>
      <c r="C21" t="s">
        <v>7</v>
      </c>
      <c r="D21" t="s">
        <v>8</v>
      </c>
      <c r="E21" t="s">
        <v>1697</v>
      </c>
    </row>
    <row r="22" spans="1:5" x14ac:dyDescent="0.2">
      <c r="A22" t="s">
        <v>1698</v>
      </c>
      <c r="B22" t="s">
        <v>1699</v>
      </c>
      <c r="C22" t="s">
        <v>7</v>
      </c>
      <c r="D22" t="s">
        <v>8</v>
      </c>
      <c r="E22" t="s">
        <v>1700</v>
      </c>
    </row>
    <row r="23" spans="1:5" x14ac:dyDescent="0.2">
      <c r="A23" t="s">
        <v>1701</v>
      </c>
      <c r="B23" t="s">
        <v>1702</v>
      </c>
      <c r="C23" t="s">
        <v>7</v>
      </c>
      <c r="D23" t="s">
        <v>8</v>
      </c>
      <c r="E23" t="s">
        <v>1703</v>
      </c>
    </row>
    <row r="24" spans="1:5" x14ac:dyDescent="0.2">
      <c r="A24" t="s">
        <v>1704</v>
      </c>
      <c r="B24" t="s">
        <v>1705</v>
      </c>
      <c r="C24" t="s">
        <v>7</v>
      </c>
      <c r="D24" t="s">
        <v>8</v>
      </c>
      <c r="E24" t="s">
        <v>1706</v>
      </c>
    </row>
    <row r="25" spans="1:5" x14ac:dyDescent="0.2">
      <c r="A25" t="s">
        <v>1707</v>
      </c>
      <c r="B25" t="s">
        <v>95</v>
      </c>
      <c r="C25" t="s">
        <v>7</v>
      </c>
      <c r="D25" t="s">
        <v>8</v>
      </c>
      <c r="E25" t="s">
        <v>1708</v>
      </c>
    </row>
    <row r="26" spans="1:5" x14ac:dyDescent="0.2">
      <c r="A26" t="s">
        <v>1709</v>
      </c>
      <c r="B26" t="s">
        <v>1710</v>
      </c>
      <c r="C26" t="s">
        <v>7</v>
      </c>
      <c r="D26" t="s">
        <v>8</v>
      </c>
      <c r="E26" t="s">
        <v>1711</v>
      </c>
    </row>
    <row r="27" spans="1:5" x14ac:dyDescent="0.2">
      <c r="A27" t="s">
        <v>1712</v>
      </c>
      <c r="B27" t="s">
        <v>1713</v>
      </c>
      <c r="C27" t="s">
        <v>7</v>
      </c>
      <c r="D27" t="s">
        <v>8</v>
      </c>
      <c r="E27" t="s">
        <v>1714</v>
      </c>
    </row>
    <row r="28" spans="1:5" x14ac:dyDescent="0.2">
      <c r="A28" t="s">
        <v>1715</v>
      </c>
      <c r="B28" t="s">
        <v>1571</v>
      </c>
      <c r="C28" t="s">
        <v>7</v>
      </c>
      <c r="D28" t="s">
        <v>8</v>
      </c>
      <c r="E28" t="s">
        <v>1716</v>
      </c>
    </row>
    <row r="29" spans="1:5" x14ac:dyDescent="0.2">
      <c r="A29" t="s">
        <v>1717</v>
      </c>
      <c r="B29" t="s">
        <v>1718</v>
      </c>
      <c r="C29" t="s">
        <v>7</v>
      </c>
      <c r="D29" t="s">
        <v>8</v>
      </c>
      <c r="E29" t="s">
        <v>1719</v>
      </c>
    </row>
    <row r="30" spans="1:5" x14ac:dyDescent="0.2">
      <c r="A30" t="s">
        <v>1720</v>
      </c>
      <c r="B30" t="s">
        <v>1721</v>
      </c>
      <c r="C30" t="s">
        <v>7</v>
      </c>
      <c r="D30" t="s">
        <v>8</v>
      </c>
      <c r="E30" t="s">
        <v>1722</v>
      </c>
    </row>
    <row r="31" spans="1:5" x14ac:dyDescent="0.2">
      <c r="A31" t="s">
        <v>1723</v>
      </c>
      <c r="B31" t="s">
        <v>1724</v>
      </c>
      <c r="C31" t="s">
        <v>7</v>
      </c>
      <c r="D31" t="s">
        <v>8</v>
      </c>
      <c r="E31" t="s">
        <v>1725</v>
      </c>
    </row>
    <row r="32" spans="1:5" x14ac:dyDescent="0.2">
      <c r="A32" t="s">
        <v>1726</v>
      </c>
      <c r="B32" t="s">
        <v>1727</v>
      </c>
      <c r="C32" t="s">
        <v>7</v>
      </c>
      <c r="D32" t="s">
        <v>8</v>
      </c>
      <c r="E32" t="s">
        <v>1728</v>
      </c>
    </row>
    <row r="33" spans="1:5" x14ac:dyDescent="0.2">
      <c r="A33" t="s">
        <v>1729</v>
      </c>
      <c r="B33" t="s">
        <v>1730</v>
      </c>
      <c r="C33" t="s">
        <v>7</v>
      </c>
      <c r="D33" t="s">
        <v>8</v>
      </c>
      <c r="E33" t="s">
        <v>1731</v>
      </c>
    </row>
    <row r="34" spans="1:5" x14ac:dyDescent="0.2">
      <c r="A34" t="s">
        <v>1732</v>
      </c>
      <c r="B34" t="s">
        <v>1733</v>
      </c>
      <c r="C34" t="s">
        <v>7</v>
      </c>
      <c r="D34" t="s">
        <v>8</v>
      </c>
      <c r="E34" t="s">
        <v>1734</v>
      </c>
    </row>
    <row r="35" spans="1:5" x14ac:dyDescent="0.2">
      <c r="A35" t="s">
        <v>1735</v>
      </c>
      <c r="B35" t="s">
        <v>1736</v>
      </c>
      <c r="C35" t="s">
        <v>7</v>
      </c>
      <c r="D35" t="s">
        <v>8</v>
      </c>
      <c r="E35" t="s">
        <v>1737</v>
      </c>
    </row>
    <row r="36" spans="1:5" x14ac:dyDescent="0.2">
      <c r="A36" t="s">
        <v>1738</v>
      </c>
      <c r="B36" t="s">
        <v>1739</v>
      </c>
      <c r="C36" t="s">
        <v>7</v>
      </c>
      <c r="D36" t="s">
        <v>8</v>
      </c>
      <c r="E36" t="s">
        <v>1740</v>
      </c>
    </row>
    <row r="37" spans="1:5" x14ac:dyDescent="0.2">
      <c r="A37" t="s">
        <v>1741</v>
      </c>
      <c r="B37" t="s">
        <v>1742</v>
      </c>
      <c r="C37" t="s">
        <v>7</v>
      </c>
      <c r="D37" t="s">
        <v>8</v>
      </c>
      <c r="E37" t="s">
        <v>1743</v>
      </c>
    </row>
    <row r="38" spans="1:5" x14ac:dyDescent="0.2">
      <c r="A38" t="s">
        <v>1744</v>
      </c>
      <c r="B38" t="s">
        <v>1745</v>
      </c>
      <c r="C38" t="s">
        <v>7</v>
      </c>
      <c r="D38" t="s">
        <v>8</v>
      </c>
      <c r="E38" t="s">
        <v>1746</v>
      </c>
    </row>
    <row r="39" spans="1:5" x14ac:dyDescent="0.2">
      <c r="A39" t="s">
        <v>1747</v>
      </c>
      <c r="B39" t="s">
        <v>1748</v>
      </c>
      <c r="C39" t="s">
        <v>7</v>
      </c>
      <c r="D39" t="s">
        <v>8</v>
      </c>
      <c r="E39" t="s">
        <v>1749</v>
      </c>
    </row>
    <row r="40" spans="1:5" x14ac:dyDescent="0.2">
      <c r="A40" t="s">
        <v>1750</v>
      </c>
      <c r="B40" t="s">
        <v>1751</v>
      </c>
      <c r="C40" t="s">
        <v>7</v>
      </c>
      <c r="D40" t="s">
        <v>8</v>
      </c>
      <c r="E40" t="s">
        <v>1752</v>
      </c>
    </row>
    <row r="41" spans="1:5" x14ac:dyDescent="0.2">
      <c r="A41" t="s">
        <v>1753</v>
      </c>
      <c r="B41" t="s">
        <v>1754</v>
      </c>
      <c r="C41" t="s">
        <v>7</v>
      </c>
      <c r="D41" t="s">
        <v>8</v>
      </c>
      <c r="E41" t="s">
        <v>1755</v>
      </c>
    </row>
    <row r="42" spans="1:5" x14ac:dyDescent="0.2">
      <c r="A42" t="s">
        <v>1756</v>
      </c>
      <c r="B42" t="s">
        <v>1757</v>
      </c>
      <c r="C42" t="s">
        <v>7</v>
      </c>
      <c r="D42" t="s">
        <v>8</v>
      </c>
      <c r="E42" t="s">
        <v>1758</v>
      </c>
    </row>
    <row r="43" spans="1:5" x14ac:dyDescent="0.2">
      <c r="A43" t="s">
        <v>1759</v>
      </c>
      <c r="B43" t="s">
        <v>1760</v>
      </c>
      <c r="C43" t="s">
        <v>7</v>
      </c>
      <c r="D43" t="s">
        <v>8</v>
      </c>
      <c r="E43" t="s">
        <v>1761</v>
      </c>
    </row>
    <row r="44" spans="1:5" x14ac:dyDescent="0.2">
      <c r="A44" t="s">
        <v>1762</v>
      </c>
      <c r="B44" t="s">
        <v>1763</v>
      </c>
      <c r="C44" t="s">
        <v>7</v>
      </c>
      <c r="D44" t="s">
        <v>8</v>
      </c>
      <c r="E44" t="s">
        <v>1764</v>
      </c>
    </row>
    <row r="45" spans="1:5" x14ac:dyDescent="0.2">
      <c r="A45" t="s">
        <v>1765</v>
      </c>
      <c r="B45" t="s">
        <v>1766</v>
      </c>
      <c r="C45" t="s">
        <v>7</v>
      </c>
      <c r="D45" t="s">
        <v>8</v>
      </c>
      <c r="E45" t="s">
        <v>1767</v>
      </c>
    </row>
    <row r="46" spans="1:5" x14ac:dyDescent="0.2">
      <c r="A46" t="s">
        <v>1768</v>
      </c>
      <c r="B46" t="s">
        <v>1769</v>
      </c>
      <c r="C46" t="s">
        <v>7</v>
      </c>
      <c r="D46" t="s">
        <v>8</v>
      </c>
      <c r="E46" t="s">
        <v>1770</v>
      </c>
    </row>
    <row r="47" spans="1:5" x14ac:dyDescent="0.2">
      <c r="A47" t="s">
        <v>1771</v>
      </c>
      <c r="B47" t="s">
        <v>1772</v>
      </c>
      <c r="C47" t="s">
        <v>7</v>
      </c>
      <c r="D47" t="s">
        <v>8</v>
      </c>
      <c r="E47" t="s">
        <v>1773</v>
      </c>
    </row>
    <row r="48" spans="1:5" x14ac:dyDescent="0.2">
      <c r="A48" t="s">
        <v>1774</v>
      </c>
      <c r="B48" t="s">
        <v>1775</v>
      </c>
      <c r="C48" t="s">
        <v>7</v>
      </c>
      <c r="D48" t="s">
        <v>8</v>
      </c>
      <c r="E48" t="s">
        <v>1776</v>
      </c>
    </row>
    <row r="49" spans="1:5" x14ac:dyDescent="0.2">
      <c r="A49" t="s">
        <v>1777</v>
      </c>
      <c r="B49" t="s">
        <v>1778</v>
      </c>
      <c r="C49" t="s">
        <v>7</v>
      </c>
      <c r="D49" t="s">
        <v>8</v>
      </c>
      <c r="E49" t="s">
        <v>1779</v>
      </c>
    </row>
    <row r="50" spans="1:5" x14ac:dyDescent="0.2">
      <c r="A50" t="s">
        <v>1780</v>
      </c>
      <c r="B50" t="s">
        <v>1781</v>
      </c>
      <c r="C50" t="s">
        <v>7</v>
      </c>
      <c r="D50" t="s">
        <v>8</v>
      </c>
      <c r="E50" t="s">
        <v>1782</v>
      </c>
    </row>
    <row r="51" spans="1:5" x14ac:dyDescent="0.2">
      <c r="A51" t="s">
        <v>1783</v>
      </c>
      <c r="B51" t="s">
        <v>1784</v>
      </c>
      <c r="C51" t="s">
        <v>7</v>
      </c>
      <c r="D51" t="s">
        <v>8</v>
      </c>
      <c r="E51" t="s">
        <v>1785</v>
      </c>
    </row>
    <row r="52" spans="1:5" x14ac:dyDescent="0.2">
      <c r="A52" t="s">
        <v>1786</v>
      </c>
      <c r="B52" t="s">
        <v>1787</v>
      </c>
      <c r="C52" t="s">
        <v>7</v>
      </c>
      <c r="D52" t="s">
        <v>8</v>
      </c>
      <c r="E52" t="s">
        <v>1788</v>
      </c>
    </row>
    <row r="53" spans="1:5" x14ac:dyDescent="0.2">
      <c r="A53" t="s">
        <v>1789</v>
      </c>
      <c r="B53" t="s">
        <v>1790</v>
      </c>
      <c r="C53" t="s">
        <v>7</v>
      </c>
      <c r="D53" t="s">
        <v>8</v>
      </c>
      <c r="E53" t="s">
        <v>1791</v>
      </c>
    </row>
    <row r="54" spans="1:5" x14ac:dyDescent="0.2">
      <c r="A54" t="s">
        <v>1792</v>
      </c>
      <c r="B54" t="s">
        <v>1793</v>
      </c>
      <c r="C54" t="s">
        <v>7</v>
      </c>
      <c r="D54" t="s">
        <v>8</v>
      </c>
      <c r="E54" t="s">
        <v>1794</v>
      </c>
    </row>
    <row r="55" spans="1:5" x14ac:dyDescent="0.2">
      <c r="A55" t="s">
        <v>1795</v>
      </c>
      <c r="B55" t="s">
        <v>1796</v>
      </c>
      <c r="C55" t="s">
        <v>7</v>
      </c>
      <c r="D55" t="s">
        <v>8</v>
      </c>
      <c r="E55" t="s">
        <v>1797</v>
      </c>
    </row>
    <row r="56" spans="1:5" x14ac:dyDescent="0.2">
      <c r="A56" t="s">
        <v>1798</v>
      </c>
      <c r="B56" t="s">
        <v>1799</v>
      </c>
      <c r="C56" t="s">
        <v>7</v>
      </c>
      <c r="D56" t="s">
        <v>8</v>
      </c>
      <c r="E56" t="s">
        <v>1800</v>
      </c>
    </row>
    <row r="57" spans="1:5" x14ac:dyDescent="0.2">
      <c r="A57" t="s">
        <v>1801</v>
      </c>
      <c r="B57" t="s">
        <v>1802</v>
      </c>
      <c r="C57" t="s">
        <v>7</v>
      </c>
      <c r="D57" t="s">
        <v>8</v>
      </c>
      <c r="E57" t="s">
        <v>1803</v>
      </c>
    </row>
    <row r="58" spans="1:5" x14ac:dyDescent="0.2">
      <c r="A58" t="s">
        <v>1804</v>
      </c>
      <c r="B58" t="s">
        <v>1805</v>
      </c>
      <c r="C58" t="s">
        <v>7</v>
      </c>
      <c r="D58" t="s">
        <v>8</v>
      </c>
      <c r="E58" t="s">
        <v>1806</v>
      </c>
    </row>
    <row r="59" spans="1:5" x14ac:dyDescent="0.2">
      <c r="A59" t="s">
        <v>1807</v>
      </c>
      <c r="B59" t="s">
        <v>1808</v>
      </c>
      <c r="C59" t="s">
        <v>7</v>
      </c>
      <c r="D59" t="s">
        <v>8</v>
      </c>
      <c r="E59" t="s">
        <v>1809</v>
      </c>
    </row>
    <row r="60" spans="1:5" x14ac:dyDescent="0.2">
      <c r="A60" t="s">
        <v>1810</v>
      </c>
      <c r="B60" t="s">
        <v>1811</v>
      </c>
      <c r="C60" t="s">
        <v>7</v>
      </c>
      <c r="D60" t="s">
        <v>8</v>
      </c>
      <c r="E60" t="s">
        <v>1812</v>
      </c>
    </row>
    <row r="61" spans="1:5" x14ac:dyDescent="0.2">
      <c r="A61" t="s">
        <v>1813</v>
      </c>
      <c r="B61" t="s">
        <v>1814</v>
      </c>
      <c r="C61" t="s">
        <v>7</v>
      </c>
      <c r="D61" t="s">
        <v>8</v>
      </c>
      <c r="E61" t="s">
        <v>1815</v>
      </c>
    </row>
    <row r="62" spans="1:5" x14ac:dyDescent="0.2">
      <c r="A62" t="s">
        <v>1816</v>
      </c>
      <c r="B62" t="s">
        <v>1817</v>
      </c>
      <c r="C62" t="s">
        <v>7</v>
      </c>
      <c r="D62" t="s">
        <v>8</v>
      </c>
      <c r="E62" t="s">
        <v>1818</v>
      </c>
    </row>
    <row r="63" spans="1:5" x14ac:dyDescent="0.2">
      <c r="A63" t="s">
        <v>1819</v>
      </c>
      <c r="B63" t="s">
        <v>1820</v>
      </c>
      <c r="C63" t="s">
        <v>7</v>
      </c>
      <c r="D63" t="s">
        <v>8</v>
      </c>
      <c r="E63" t="s">
        <v>1821</v>
      </c>
    </row>
    <row r="64" spans="1:5" x14ac:dyDescent="0.2">
      <c r="A64" t="s">
        <v>1822</v>
      </c>
      <c r="B64" t="s">
        <v>1823</v>
      </c>
      <c r="C64" t="s">
        <v>7</v>
      </c>
      <c r="D64" t="s">
        <v>8</v>
      </c>
      <c r="E64" t="s">
        <v>1824</v>
      </c>
    </row>
    <row r="65" spans="1:5" x14ac:dyDescent="0.2">
      <c r="A65" t="s">
        <v>1825</v>
      </c>
      <c r="B65" t="s">
        <v>1826</v>
      </c>
      <c r="C65" t="s">
        <v>7</v>
      </c>
      <c r="D65" t="s">
        <v>8</v>
      </c>
      <c r="E65" t="s">
        <v>1827</v>
      </c>
    </row>
    <row r="66" spans="1:5" x14ac:dyDescent="0.2">
      <c r="A66" t="s">
        <v>1828</v>
      </c>
      <c r="B66" t="s">
        <v>1829</v>
      </c>
      <c r="C66" t="s">
        <v>7</v>
      </c>
      <c r="D66" t="s">
        <v>8</v>
      </c>
      <c r="E66" t="s">
        <v>1830</v>
      </c>
    </row>
    <row r="67" spans="1:5" x14ac:dyDescent="0.2">
      <c r="A67" t="s">
        <v>1831</v>
      </c>
      <c r="B67" t="s">
        <v>1832</v>
      </c>
      <c r="C67" t="s">
        <v>7</v>
      </c>
      <c r="D67" t="s">
        <v>8</v>
      </c>
      <c r="E67" t="s">
        <v>1833</v>
      </c>
    </row>
    <row r="68" spans="1:5" x14ac:dyDescent="0.2">
      <c r="A68" t="s">
        <v>1834</v>
      </c>
      <c r="B68" t="s">
        <v>1835</v>
      </c>
      <c r="C68" t="s">
        <v>7</v>
      </c>
      <c r="D68" t="s">
        <v>8</v>
      </c>
      <c r="E68" t="s">
        <v>1836</v>
      </c>
    </row>
    <row r="69" spans="1:5" x14ac:dyDescent="0.2">
      <c r="A69" t="s">
        <v>1837</v>
      </c>
      <c r="B69" t="s">
        <v>1838</v>
      </c>
      <c r="C69" t="s">
        <v>7</v>
      </c>
      <c r="D69" t="s">
        <v>8</v>
      </c>
      <c r="E69" t="s">
        <v>1839</v>
      </c>
    </row>
    <row r="70" spans="1:5" x14ac:dyDescent="0.2">
      <c r="A70" t="s">
        <v>1840</v>
      </c>
      <c r="B70" t="s">
        <v>1841</v>
      </c>
      <c r="C70" t="s">
        <v>7</v>
      </c>
      <c r="D70" t="s">
        <v>8</v>
      </c>
      <c r="E70" t="s">
        <v>1842</v>
      </c>
    </row>
    <row r="71" spans="1:5" x14ac:dyDescent="0.2">
      <c r="A71" t="s">
        <v>1843</v>
      </c>
      <c r="B71" t="s">
        <v>1844</v>
      </c>
      <c r="C71" t="s">
        <v>7</v>
      </c>
      <c r="D71" t="s">
        <v>8</v>
      </c>
      <c r="E71" t="s">
        <v>1845</v>
      </c>
    </row>
    <row r="72" spans="1:5" x14ac:dyDescent="0.2">
      <c r="A72" t="s">
        <v>1846</v>
      </c>
      <c r="B72" t="s">
        <v>1847</v>
      </c>
      <c r="C72" t="s">
        <v>7</v>
      </c>
      <c r="D72" t="s">
        <v>8</v>
      </c>
      <c r="E72" t="s">
        <v>1848</v>
      </c>
    </row>
    <row r="73" spans="1:5" x14ac:dyDescent="0.2">
      <c r="A73" t="s">
        <v>1849</v>
      </c>
      <c r="B73" t="s">
        <v>1850</v>
      </c>
      <c r="C73" t="s">
        <v>7</v>
      </c>
      <c r="D73" t="s">
        <v>8</v>
      </c>
      <c r="E73" t="s">
        <v>1851</v>
      </c>
    </row>
    <row r="74" spans="1:5" x14ac:dyDescent="0.2">
      <c r="A74" t="s">
        <v>1852</v>
      </c>
      <c r="B74" t="s">
        <v>1853</v>
      </c>
      <c r="C74" t="s">
        <v>7</v>
      </c>
      <c r="D74" t="s">
        <v>8</v>
      </c>
      <c r="E74" t="s">
        <v>1854</v>
      </c>
    </row>
    <row r="75" spans="1:5" x14ac:dyDescent="0.2">
      <c r="A75" t="s">
        <v>1855</v>
      </c>
      <c r="B75" t="s">
        <v>1856</v>
      </c>
      <c r="C75" t="s">
        <v>7</v>
      </c>
      <c r="D75" t="s">
        <v>8</v>
      </c>
      <c r="E75" t="s">
        <v>1857</v>
      </c>
    </row>
    <row r="76" spans="1:5" x14ac:dyDescent="0.2">
      <c r="A76" t="s">
        <v>1858</v>
      </c>
      <c r="B76" t="s">
        <v>1859</v>
      </c>
      <c r="C76" t="s">
        <v>7</v>
      </c>
      <c r="D76" t="s">
        <v>8</v>
      </c>
      <c r="E76" t="s">
        <v>1860</v>
      </c>
    </row>
    <row r="77" spans="1:5" x14ac:dyDescent="0.2">
      <c r="A77" t="s">
        <v>1861</v>
      </c>
      <c r="B77" t="s">
        <v>1862</v>
      </c>
      <c r="C77" t="s">
        <v>7</v>
      </c>
      <c r="D77" t="s">
        <v>8</v>
      </c>
      <c r="E77" t="s">
        <v>1863</v>
      </c>
    </row>
    <row r="78" spans="1:5" x14ac:dyDescent="0.2">
      <c r="A78" t="s">
        <v>1864</v>
      </c>
      <c r="B78" t="s">
        <v>1865</v>
      </c>
      <c r="C78" t="s">
        <v>7</v>
      </c>
      <c r="D78" t="s">
        <v>8</v>
      </c>
      <c r="E78" t="s">
        <v>1866</v>
      </c>
    </row>
    <row r="79" spans="1:5" x14ac:dyDescent="0.2">
      <c r="A79" t="s">
        <v>1867</v>
      </c>
      <c r="B79" t="s">
        <v>1868</v>
      </c>
      <c r="C79" t="s">
        <v>7</v>
      </c>
      <c r="D79" t="s">
        <v>8</v>
      </c>
      <c r="E79" t="s">
        <v>1869</v>
      </c>
    </row>
    <row r="80" spans="1:5" x14ac:dyDescent="0.2">
      <c r="A80" t="s">
        <v>1870</v>
      </c>
      <c r="B80" t="s">
        <v>1871</v>
      </c>
      <c r="C80" t="s">
        <v>7</v>
      </c>
      <c r="D80" t="s">
        <v>8</v>
      </c>
      <c r="E80" t="s">
        <v>1872</v>
      </c>
    </row>
    <row r="81" spans="1:5" x14ac:dyDescent="0.2">
      <c r="A81" t="s">
        <v>1873</v>
      </c>
      <c r="B81" t="s">
        <v>1874</v>
      </c>
      <c r="C81" t="s">
        <v>7</v>
      </c>
      <c r="D81" t="s">
        <v>8</v>
      </c>
      <c r="E81" t="s">
        <v>1875</v>
      </c>
    </row>
    <row r="82" spans="1:5" x14ac:dyDescent="0.2">
      <c r="A82" t="s">
        <v>1876</v>
      </c>
      <c r="B82" t="s">
        <v>1877</v>
      </c>
      <c r="C82" t="s">
        <v>7</v>
      </c>
      <c r="D82" t="s">
        <v>8</v>
      </c>
      <c r="E82" t="s">
        <v>1878</v>
      </c>
    </row>
    <row r="83" spans="1:5" x14ac:dyDescent="0.2">
      <c r="A83" t="s">
        <v>1879</v>
      </c>
      <c r="B83" t="s">
        <v>1880</v>
      </c>
      <c r="C83" t="s">
        <v>7</v>
      </c>
      <c r="D83" t="s">
        <v>8</v>
      </c>
      <c r="E83" t="s">
        <v>1881</v>
      </c>
    </row>
    <row r="84" spans="1:5" x14ac:dyDescent="0.2">
      <c r="A84" t="s">
        <v>1882</v>
      </c>
      <c r="B84" t="s">
        <v>1883</v>
      </c>
      <c r="C84" t="s">
        <v>7</v>
      </c>
      <c r="D84" t="s">
        <v>8</v>
      </c>
      <c r="E84" t="s">
        <v>1884</v>
      </c>
    </row>
    <row r="85" spans="1:5" x14ac:dyDescent="0.2">
      <c r="A85" t="s">
        <v>1885</v>
      </c>
      <c r="B85" t="s">
        <v>1886</v>
      </c>
      <c r="C85" t="s">
        <v>7</v>
      </c>
      <c r="D85" t="s">
        <v>8</v>
      </c>
      <c r="E85" t="s">
        <v>1887</v>
      </c>
    </row>
    <row r="86" spans="1:5" x14ac:dyDescent="0.2">
      <c r="A86" t="s">
        <v>1888</v>
      </c>
      <c r="B86" t="s">
        <v>1889</v>
      </c>
      <c r="C86" t="s">
        <v>7</v>
      </c>
      <c r="D86" t="s">
        <v>8</v>
      </c>
      <c r="E86" t="s">
        <v>1890</v>
      </c>
    </row>
    <row r="87" spans="1:5" x14ac:dyDescent="0.2">
      <c r="A87" t="s">
        <v>1891</v>
      </c>
      <c r="B87" t="s">
        <v>1426</v>
      </c>
      <c r="C87" t="s">
        <v>7</v>
      </c>
      <c r="D87" t="s">
        <v>8</v>
      </c>
      <c r="E87" t="s">
        <v>1892</v>
      </c>
    </row>
    <row r="88" spans="1:5" x14ac:dyDescent="0.2">
      <c r="A88" t="s">
        <v>1893</v>
      </c>
      <c r="B88" t="s">
        <v>1894</v>
      </c>
      <c r="C88" t="s">
        <v>7</v>
      </c>
      <c r="D88" t="s">
        <v>8</v>
      </c>
      <c r="E88" t="s">
        <v>1895</v>
      </c>
    </row>
    <row r="89" spans="1:5" x14ac:dyDescent="0.2">
      <c r="A89" t="s">
        <v>1896</v>
      </c>
      <c r="B89" t="s">
        <v>1897</v>
      </c>
      <c r="C89" t="s">
        <v>7</v>
      </c>
      <c r="D89" t="s">
        <v>8</v>
      </c>
      <c r="E89" t="s">
        <v>1898</v>
      </c>
    </row>
    <row r="90" spans="1:5" x14ac:dyDescent="0.2">
      <c r="A90" t="s">
        <v>1899</v>
      </c>
      <c r="B90" t="s">
        <v>1900</v>
      </c>
      <c r="C90" t="s">
        <v>7</v>
      </c>
      <c r="D90" t="s">
        <v>8</v>
      </c>
      <c r="E90" t="s">
        <v>1901</v>
      </c>
    </row>
    <row r="91" spans="1:5" x14ac:dyDescent="0.2">
      <c r="A91" t="s">
        <v>1902</v>
      </c>
      <c r="B91" t="s">
        <v>1903</v>
      </c>
      <c r="C91" t="s">
        <v>7</v>
      </c>
      <c r="D91" t="s">
        <v>8</v>
      </c>
      <c r="E91" t="s">
        <v>1904</v>
      </c>
    </row>
    <row r="92" spans="1:5" x14ac:dyDescent="0.2">
      <c r="A92" t="s">
        <v>1905</v>
      </c>
      <c r="B92" t="s">
        <v>1906</v>
      </c>
      <c r="C92" t="s">
        <v>7</v>
      </c>
      <c r="D92" t="s">
        <v>8</v>
      </c>
      <c r="E92" t="s">
        <v>1907</v>
      </c>
    </row>
    <row r="93" spans="1:5" x14ac:dyDescent="0.2">
      <c r="A93" t="s">
        <v>1908</v>
      </c>
      <c r="B93" t="s">
        <v>1909</v>
      </c>
      <c r="C93" t="s">
        <v>7</v>
      </c>
      <c r="D93" t="s">
        <v>8</v>
      </c>
      <c r="E93" t="s">
        <v>1910</v>
      </c>
    </row>
    <row r="94" spans="1:5" x14ac:dyDescent="0.2">
      <c r="A94" t="s">
        <v>1911</v>
      </c>
      <c r="B94" t="s">
        <v>1912</v>
      </c>
      <c r="C94" t="s">
        <v>7</v>
      </c>
      <c r="D94" t="s">
        <v>8</v>
      </c>
      <c r="E94" t="s">
        <v>1913</v>
      </c>
    </row>
    <row r="95" spans="1:5" x14ac:dyDescent="0.2">
      <c r="A95" t="s">
        <v>1914</v>
      </c>
      <c r="B95" t="s">
        <v>1915</v>
      </c>
      <c r="C95" t="s">
        <v>7</v>
      </c>
      <c r="D95" t="s">
        <v>8</v>
      </c>
      <c r="E95" t="s">
        <v>1916</v>
      </c>
    </row>
    <row r="96" spans="1:5" x14ac:dyDescent="0.2">
      <c r="A96" t="s">
        <v>1917</v>
      </c>
      <c r="B96" t="s">
        <v>1062</v>
      </c>
      <c r="C96" t="s">
        <v>7</v>
      </c>
      <c r="D96" t="s">
        <v>8</v>
      </c>
      <c r="E96" t="s">
        <v>1918</v>
      </c>
    </row>
    <row r="97" spans="1:5" x14ac:dyDescent="0.2">
      <c r="A97" t="s">
        <v>1919</v>
      </c>
      <c r="B97" t="s">
        <v>1920</v>
      </c>
      <c r="C97" t="s">
        <v>7</v>
      </c>
      <c r="D97" t="s">
        <v>8</v>
      </c>
      <c r="E97" t="s">
        <v>1921</v>
      </c>
    </row>
    <row r="98" spans="1:5" x14ac:dyDescent="0.2">
      <c r="A98" t="s">
        <v>1922</v>
      </c>
      <c r="B98" t="s">
        <v>1923</v>
      </c>
      <c r="C98" t="s">
        <v>7</v>
      </c>
      <c r="D98" t="s">
        <v>8</v>
      </c>
      <c r="E98" t="s">
        <v>1924</v>
      </c>
    </row>
    <row r="99" spans="1:5" x14ac:dyDescent="0.2">
      <c r="A99" t="s">
        <v>1925</v>
      </c>
      <c r="B99" t="s">
        <v>1926</v>
      </c>
      <c r="C99" t="s">
        <v>7</v>
      </c>
      <c r="D99" t="s">
        <v>8</v>
      </c>
      <c r="E99" t="s">
        <v>1927</v>
      </c>
    </row>
    <row r="100" spans="1:5" x14ac:dyDescent="0.2">
      <c r="A100" t="s">
        <v>1928</v>
      </c>
      <c r="B100" t="s">
        <v>1929</v>
      </c>
      <c r="C100" t="s">
        <v>7</v>
      </c>
      <c r="D100" t="s">
        <v>8</v>
      </c>
      <c r="E100" t="s">
        <v>1930</v>
      </c>
    </row>
    <row r="101" spans="1:5" x14ac:dyDescent="0.2">
      <c r="A101" t="s">
        <v>1931</v>
      </c>
      <c r="B101" t="s">
        <v>1932</v>
      </c>
      <c r="C101" t="s">
        <v>7</v>
      </c>
      <c r="D101" t="s">
        <v>8</v>
      </c>
      <c r="E101" t="s">
        <v>1933</v>
      </c>
    </row>
    <row r="102" spans="1:5" x14ac:dyDescent="0.2">
      <c r="A102" t="s">
        <v>1934</v>
      </c>
      <c r="B102" t="s">
        <v>1935</v>
      </c>
      <c r="C102" t="s">
        <v>7</v>
      </c>
      <c r="D102" t="s">
        <v>8</v>
      </c>
      <c r="E102" t="s">
        <v>1936</v>
      </c>
    </row>
    <row r="103" spans="1:5" x14ac:dyDescent="0.2">
      <c r="A103" t="s">
        <v>1937</v>
      </c>
      <c r="B103" t="s">
        <v>1929</v>
      </c>
      <c r="C103" t="s">
        <v>7</v>
      </c>
      <c r="D103" t="s">
        <v>8</v>
      </c>
      <c r="E103" t="s">
        <v>1938</v>
      </c>
    </row>
    <row r="104" spans="1:5" x14ac:dyDescent="0.2">
      <c r="A104" t="s">
        <v>1939</v>
      </c>
      <c r="B104" t="s">
        <v>1940</v>
      </c>
      <c r="C104" t="s">
        <v>7</v>
      </c>
      <c r="D104" t="s">
        <v>8</v>
      </c>
      <c r="E104" t="s">
        <v>1941</v>
      </c>
    </row>
    <row r="105" spans="1:5" x14ac:dyDescent="0.2">
      <c r="A105" t="s">
        <v>1942</v>
      </c>
      <c r="B105" t="s">
        <v>1943</v>
      </c>
      <c r="C105" t="s">
        <v>7</v>
      </c>
      <c r="D105" t="s">
        <v>8</v>
      </c>
      <c r="E105" t="s">
        <v>1944</v>
      </c>
    </row>
    <row r="106" spans="1:5" x14ac:dyDescent="0.2">
      <c r="A106" t="s">
        <v>1945</v>
      </c>
      <c r="B106" t="s">
        <v>1946</v>
      </c>
      <c r="C106" t="s">
        <v>7</v>
      </c>
      <c r="D106" t="s">
        <v>8</v>
      </c>
      <c r="E106" t="s">
        <v>1947</v>
      </c>
    </row>
    <row r="107" spans="1:5" x14ac:dyDescent="0.2">
      <c r="A107" t="s">
        <v>1948</v>
      </c>
      <c r="B107" t="s">
        <v>1949</v>
      </c>
      <c r="C107" t="s">
        <v>7</v>
      </c>
      <c r="D107" t="s">
        <v>8</v>
      </c>
      <c r="E107" t="s">
        <v>1950</v>
      </c>
    </row>
    <row r="108" spans="1:5" x14ac:dyDescent="0.2">
      <c r="A108" t="s">
        <v>1951</v>
      </c>
      <c r="B108" t="s">
        <v>1952</v>
      </c>
      <c r="C108" t="s">
        <v>7</v>
      </c>
      <c r="D108" t="s">
        <v>8</v>
      </c>
      <c r="E108" t="s">
        <v>1953</v>
      </c>
    </row>
    <row r="109" spans="1:5" x14ac:dyDescent="0.2">
      <c r="A109" t="s">
        <v>1954</v>
      </c>
      <c r="B109" t="s">
        <v>1955</v>
      </c>
      <c r="C109" t="s">
        <v>7</v>
      </c>
      <c r="D109" t="s">
        <v>8</v>
      </c>
      <c r="E109" t="s">
        <v>1956</v>
      </c>
    </row>
    <row r="110" spans="1:5" x14ac:dyDescent="0.2">
      <c r="A110" t="s">
        <v>1957</v>
      </c>
      <c r="B110" t="s">
        <v>1958</v>
      </c>
      <c r="C110" t="s">
        <v>7</v>
      </c>
      <c r="D110" t="s">
        <v>8</v>
      </c>
      <c r="E110" t="s">
        <v>1959</v>
      </c>
    </row>
    <row r="111" spans="1:5" x14ac:dyDescent="0.2">
      <c r="A111" t="s">
        <v>1960</v>
      </c>
      <c r="B111" t="s">
        <v>1961</v>
      </c>
      <c r="C111" t="s">
        <v>7</v>
      </c>
      <c r="D111" t="s">
        <v>8</v>
      </c>
      <c r="E111" t="s">
        <v>1962</v>
      </c>
    </row>
    <row r="112" spans="1:5" x14ac:dyDescent="0.2">
      <c r="A112" t="s">
        <v>1963</v>
      </c>
      <c r="B112" t="s">
        <v>1964</v>
      </c>
      <c r="C112" t="s">
        <v>7</v>
      </c>
      <c r="D112" t="s">
        <v>8</v>
      </c>
      <c r="E112" t="s">
        <v>1965</v>
      </c>
    </row>
    <row r="113" spans="1:5" x14ac:dyDescent="0.2">
      <c r="A113" t="s">
        <v>1966</v>
      </c>
      <c r="B113" t="s">
        <v>1967</v>
      </c>
      <c r="C113" t="s">
        <v>7</v>
      </c>
      <c r="D113" t="s">
        <v>8</v>
      </c>
      <c r="E113" t="s">
        <v>1968</v>
      </c>
    </row>
    <row r="114" spans="1:5" x14ac:dyDescent="0.2">
      <c r="A114" t="s">
        <v>1969</v>
      </c>
      <c r="B114" t="s">
        <v>1970</v>
      </c>
      <c r="C114" t="s">
        <v>7</v>
      </c>
      <c r="D114" t="s">
        <v>8</v>
      </c>
      <c r="E114" t="s">
        <v>1971</v>
      </c>
    </row>
    <row r="115" spans="1:5" x14ac:dyDescent="0.2">
      <c r="A115" t="s">
        <v>1972</v>
      </c>
      <c r="B115" t="s">
        <v>810</v>
      </c>
      <c r="C115" t="s">
        <v>7</v>
      </c>
      <c r="D115" t="s">
        <v>8</v>
      </c>
      <c r="E115" t="s">
        <v>1973</v>
      </c>
    </row>
    <row r="116" spans="1:5" x14ac:dyDescent="0.2">
      <c r="A116" t="s">
        <v>1974</v>
      </c>
      <c r="B116" t="s">
        <v>1975</v>
      </c>
      <c r="C116" t="s">
        <v>7</v>
      </c>
      <c r="D116" t="s">
        <v>8</v>
      </c>
      <c r="E116" t="s">
        <v>1976</v>
      </c>
    </row>
    <row r="117" spans="1:5" x14ac:dyDescent="0.2">
      <c r="A117" t="s">
        <v>1977</v>
      </c>
      <c r="B117" t="s">
        <v>613</v>
      </c>
      <c r="C117" t="s">
        <v>7</v>
      </c>
      <c r="D117" t="s">
        <v>8</v>
      </c>
      <c r="E117" t="s">
        <v>1978</v>
      </c>
    </row>
    <row r="118" spans="1:5" x14ac:dyDescent="0.2">
      <c r="A118" t="s">
        <v>1979</v>
      </c>
      <c r="B118" t="s">
        <v>1980</v>
      </c>
      <c r="C118" t="s">
        <v>7</v>
      </c>
      <c r="D118" t="s">
        <v>8</v>
      </c>
      <c r="E118" t="s">
        <v>1981</v>
      </c>
    </row>
    <row r="119" spans="1:5" x14ac:dyDescent="0.2">
      <c r="A119" t="s">
        <v>1982</v>
      </c>
      <c r="B119" t="s">
        <v>1983</v>
      </c>
      <c r="C119" t="s">
        <v>7</v>
      </c>
      <c r="D119" t="s">
        <v>8</v>
      </c>
      <c r="E119" t="s">
        <v>1984</v>
      </c>
    </row>
    <row r="120" spans="1:5" x14ac:dyDescent="0.2">
      <c r="A120" t="s">
        <v>1985</v>
      </c>
      <c r="B120" t="s">
        <v>1986</v>
      </c>
      <c r="C120" t="s">
        <v>7</v>
      </c>
      <c r="D120" t="s">
        <v>8</v>
      </c>
      <c r="E120" t="s">
        <v>1987</v>
      </c>
    </row>
    <row r="121" spans="1:5" x14ac:dyDescent="0.2">
      <c r="A121" t="s">
        <v>1988</v>
      </c>
      <c r="B121" t="s">
        <v>1989</v>
      </c>
      <c r="C121" t="s">
        <v>7</v>
      </c>
      <c r="D121" t="s">
        <v>8</v>
      </c>
      <c r="E121" t="s">
        <v>1990</v>
      </c>
    </row>
    <row r="122" spans="1:5" x14ac:dyDescent="0.2">
      <c r="A122" t="s">
        <v>1991</v>
      </c>
      <c r="B122" t="s">
        <v>1992</v>
      </c>
      <c r="C122" t="s">
        <v>7</v>
      </c>
      <c r="D122" t="s">
        <v>8</v>
      </c>
      <c r="E122" t="s">
        <v>1993</v>
      </c>
    </row>
    <row r="123" spans="1:5" x14ac:dyDescent="0.2">
      <c r="A123" t="s">
        <v>1994</v>
      </c>
      <c r="B123" t="s">
        <v>1995</v>
      </c>
      <c r="C123" t="s">
        <v>7</v>
      </c>
      <c r="D123" t="s">
        <v>8</v>
      </c>
      <c r="E123" t="s">
        <v>1996</v>
      </c>
    </row>
    <row r="124" spans="1:5" x14ac:dyDescent="0.2">
      <c r="A124" t="s">
        <v>1997</v>
      </c>
      <c r="B124" t="s">
        <v>1998</v>
      </c>
      <c r="C124" t="s">
        <v>7</v>
      </c>
      <c r="D124" t="s">
        <v>8</v>
      </c>
      <c r="E124" t="s">
        <v>1999</v>
      </c>
    </row>
    <row r="125" spans="1:5" x14ac:dyDescent="0.2">
      <c r="A125" t="s">
        <v>2000</v>
      </c>
      <c r="B125" t="s">
        <v>2001</v>
      </c>
      <c r="C125" t="s">
        <v>7</v>
      </c>
      <c r="D125" t="s">
        <v>8</v>
      </c>
      <c r="E125" t="s">
        <v>2002</v>
      </c>
    </row>
    <row r="126" spans="1:5" x14ac:dyDescent="0.2">
      <c r="A126" t="s">
        <v>2003</v>
      </c>
      <c r="B126" t="s">
        <v>2004</v>
      </c>
      <c r="C126" t="s">
        <v>7</v>
      </c>
      <c r="D126" t="s">
        <v>8</v>
      </c>
      <c r="E126" t="s">
        <v>2005</v>
      </c>
    </row>
    <row r="127" spans="1:5" x14ac:dyDescent="0.2">
      <c r="A127" t="s">
        <v>2006</v>
      </c>
      <c r="B127" t="s">
        <v>2007</v>
      </c>
      <c r="C127" t="s">
        <v>7</v>
      </c>
      <c r="D127" t="s">
        <v>8</v>
      </c>
      <c r="E127" t="s">
        <v>2008</v>
      </c>
    </row>
    <row r="128" spans="1:5" x14ac:dyDescent="0.2">
      <c r="A128" t="s">
        <v>2009</v>
      </c>
      <c r="B128" t="s">
        <v>2010</v>
      </c>
      <c r="C128" t="s">
        <v>7</v>
      </c>
      <c r="D128" t="s">
        <v>8</v>
      </c>
      <c r="E128" t="s">
        <v>2011</v>
      </c>
    </row>
    <row r="129" spans="1:5" x14ac:dyDescent="0.2">
      <c r="A129" t="s">
        <v>2012</v>
      </c>
      <c r="B129" t="s">
        <v>2013</v>
      </c>
      <c r="C129" t="s">
        <v>7</v>
      </c>
      <c r="D129" t="s">
        <v>8</v>
      </c>
      <c r="E129" t="s">
        <v>2014</v>
      </c>
    </row>
    <row r="130" spans="1:5" x14ac:dyDescent="0.2">
      <c r="A130" t="s">
        <v>2015</v>
      </c>
      <c r="B130" t="s">
        <v>2016</v>
      </c>
      <c r="C130" t="s">
        <v>7</v>
      </c>
      <c r="D130" t="s">
        <v>8</v>
      </c>
      <c r="E130" t="s">
        <v>2017</v>
      </c>
    </row>
    <row r="131" spans="1:5" x14ac:dyDescent="0.2">
      <c r="A131" t="s">
        <v>2018</v>
      </c>
      <c r="B131" t="s">
        <v>2019</v>
      </c>
      <c r="C131" t="s">
        <v>7</v>
      </c>
      <c r="D131" t="s">
        <v>8</v>
      </c>
      <c r="E131" t="s">
        <v>2020</v>
      </c>
    </row>
    <row r="132" spans="1:5" x14ac:dyDescent="0.2">
      <c r="A132" t="s">
        <v>2021</v>
      </c>
      <c r="B132" t="s">
        <v>2022</v>
      </c>
      <c r="C132" t="s">
        <v>7</v>
      </c>
      <c r="D132" t="s">
        <v>8</v>
      </c>
      <c r="E132" t="s">
        <v>2023</v>
      </c>
    </row>
    <row r="133" spans="1:5" x14ac:dyDescent="0.2">
      <c r="A133" t="s">
        <v>2024</v>
      </c>
      <c r="B133" t="s">
        <v>2025</v>
      </c>
      <c r="C133" t="s">
        <v>7</v>
      </c>
      <c r="D133" t="s">
        <v>8</v>
      </c>
      <c r="E133" t="s">
        <v>2026</v>
      </c>
    </row>
    <row r="134" spans="1:5" x14ac:dyDescent="0.2">
      <c r="A134" t="s">
        <v>2027</v>
      </c>
      <c r="B134" t="s">
        <v>2028</v>
      </c>
      <c r="C134" t="s">
        <v>7</v>
      </c>
      <c r="D134" t="s">
        <v>8</v>
      </c>
      <c r="E134" t="s">
        <v>2029</v>
      </c>
    </row>
    <row r="135" spans="1:5" x14ac:dyDescent="0.2">
      <c r="A135" t="s">
        <v>2030</v>
      </c>
      <c r="B135" t="s">
        <v>2031</v>
      </c>
      <c r="C135" t="s">
        <v>7</v>
      </c>
      <c r="D135" t="s">
        <v>8</v>
      </c>
      <c r="E135" t="s">
        <v>2032</v>
      </c>
    </row>
    <row r="136" spans="1:5" x14ac:dyDescent="0.2">
      <c r="A136" t="s">
        <v>2033</v>
      </c>
      <c r="B136" t="s">
        <v>2034</v>
      </c>
      <c r="C136" t="s">
        <v>7</v>
      </c>
      <c r="D136" t="s">
        <v>8</v>
      </c>
      <c r="E136" t="s">
        <v>2035</v>
      </c>
    </row>
    <row r="137" spans="1:5" x14ac:dyDescent="0.2">
      <c r="A137" t="s">
        <v>2036</v>
      </c>
      <c r="B137" t="s">
        <v>2037</v>
      </c>
      <c r="C137" t="s">
        <v>7</v>
      </c>
      <c r="D137" t="s">
        <v>8</v>
      </c>
      <c r="E137" t="s">
        <v>2038</v>
      </c>
    </row>
    <row r="138" spans="1:5" x14ac:dyDescent="0.2">
      <c r="A138" t="s">
        <v>2039</v>
      </c>
      <c r="B138" t="s">
        <v>2040</v>
      </c>
      <c r="C138" t="s">
        <v>7</v>
      </c>
      <c r="D138" t="s">
        <v>8</v>
      </c>
      <c r="E138" t="s">
        <v>2041</v>
      </c>
    </row>
    <row r="139" spans="1:5" x14ac:dyDescent="0.2">
      <c r="A139" t="s">
        <v>2042</v>
      </c>
      <c r="B139" t="s">
        <v>610</v>
      </c>
      <c r="C139" t="s">
        <v>7</v>
      </c>
      <c r="D139" t="s">
        <v>8</v>
      </c>
      <c r="E139" t="s">
        <v>2043</v>
      </c>
    </row>
    <row r="140" spans="1:5" x14ac:dyDescent="0.2">
      <c r="A140" t="s">
        <v>2044</v>
      </c>
      <c r="B140" t="s">
        <v>2045</v>
      </c>
      <c r="C140" t="s">
        <v>7</v>
      </c>
      <c r="D140" t="s">
        <v>8</v>
      </c>
      <c r="E140" t="s">
        <v>2046</v>
      </c>
    </row>
    <row r="141" spans="1:5" x14ac:dyDescent="0.2">
      <c r="A141" t="s">
        <v>2047</v>
      </c>
      <c r="B141" t="s">
        <v>2048</v>
      </c>
      <c r="C141" t="s">
        <v>7</v>
      </c>
      <c r="D141" t="s">
        <v>8</v>
      </c>
      <c r="E141" t="s">
        <v>2049</v>
      </c>
    </row>
    <row r="142" spans="1:5" x14ac:dyDescent="0.2">
      <c r="A142" t="s">
        <v>2050</v>
      </c>
      <c r="B142" t="s">
        <v>2051</v>
      </c>
      <c r="C142" t="s">
        <v>7</v>
      </c>
      <c r="D142" t="s">
        <v>8</v>
      </c>
      <c r="E142" t="s">
        <v>2052</v>
      </c>
    </row>
    <row r="143" spans="1:5" x14ac:dyDescent="0.2">
      <c r="A143" t="s">
        <v>2053</v>
      </c>
      <c r="B143" t="s">
        <v>2054</v>
      </c>
      <c r="C143" t="s">
        <v>7</v>
      </c>
      <c r="D143" t="s">
        <v>8</v>
      </c>
      <c r="E143" t="s">
        <v>2055</v>
      </c>
    </row>
    <row r="144" spans="1:5" x14ac:dyDescent="0.2">
      <c r="A144" t="s">
        <v>2056</v>
      </c>
      <c r="B144" t="s">
        <v>2057</v>
      </c>
      <c r="C144" t="s">
        <v>7</v>
      </c>
      <c r="D144" t="s">
        <v>8</v>
      </c>
      <c r="E144" t="s">
        <v>2058</v>
      </c>
    </row>
    <row r="145" spans="1:5" x14ac:dyDescent="0.2">
      <c r="A145" t="s">
        <v>2059</v>
      </c>
      <c r="B145" t="s">
        <v>2060</v>
      </c>
      <c r="C145" t="s">
        <v>7</v>
      </c>
      <c r="D145" t="s">
        <v>8</v>
      </c>
      <c r="E145" t="s">
        <v>2061</v>
      </c>
    </row>
    <row r="146" spans="1:5" x14ac:dyDescent="0.2">
      <c r="A146" t="s">
        <v>2062</v>
      </c>
      <c r="B146" t="s">
        <v>1775</v>
      </c>
      <c r="C146" t="s">
        <v>7</v>
      </c>
      <c r="D146" t="s">
        <v>8</v>
      </c>
      <c r="E146" t="s">
        <v>2063</v>
      </c>
    </row>
    <row r="147" spans="1:5" x14ac:dyDescent="0.2">
      <c r="A147" t="s">
        <v>2064</v>
      </c>
      <c r="B147" t="s">
        <v>2065</v>
      </c>
      <c r="C147" t="s">
        <v>7</v>
      </c>
      <c r="D147" t="s">
        <v>8</v>
      </c>
      <c r="E147" t="s">
        <v>2066</v>
      </c>
    </row>
    <row r="148" spans="1:5" x14ac:dyDescent="0.2">
      <c r="A148" t="s">
        <v>2067</v>
      </c>
      <c r="B148" t="s">
        <v>2068</v>
      </c>
      <c r="C148" t="s">
        <v>7</v>
      </c>
      <c r="D148" t="s">
        <v>8</v>
      </c>
      <c r="E148" t="s">
        <v>2069</v>
      </c>
    </row>
    <row r="149" spans="1:5" x14ac:dyDescent="0.2">
      <c r="A149" t="s">
        <v>2070</v>
      </c>
      <c r="B149" t="s">
        <v>74</v>
      </c>
      <c r="C149" t="s">
        <v>7</v>
      </c>
      <c r="D149" t="s">
        <v>8</v>
      </c>
      <c r="E149" t="s">
        <v>2071</v>
      </c>
    </row>
    <row r="150" spans="1:5" x14ac:dyDescent="0.2">
      <c r="A150" t="s">
        <v>2072</v>
      </c>
      <c r="B150" t="s">
        <v>2073</v>
      </c>
      <c r="C150" t="s">
        <v>7</v>
      </c>
      <c r="D150" t="s">
        <v>8</v>
      </c>
      <c r="E150" t="s">
        <v>2074</v>
      </c>
    </row>
    <row r="151" spans="1:5" x14ac:dyDescent="0.2">
      <c r="A151" t="s">
        <v>2075</v>
      </c>
      <c r="B151" t="s">
        <v>2076</v>
      </c>
      <c r="C151" t="s">
        <v>7</v>
      </c>
      <c r="D151" t="s">
        <v>8</v>
      </c>
      <c r="E151" t="s">
        <v>2077</v>
      </c>
    </row>
    <row r="152" spans="1:5" x14ac:dyDescent="0.2">
      <c r="A152" t="s">
        <v>2078</v>
      </c>
      <c r="B152" t="s">
        <v>2079</v>
      </c>
      <c r="C152" t="s">
        <v>7</v>
      </c>
      <c r="D152" t="s">
        <v>8</v>
      </c>
      <c r="E152" t="s">
        <v>2080</v>
      </c>
    </row>
    <row r="153" spans="1:5" x14ac:dyDescent="0.2">
      <c r="A153" t="s">
        <v>2081</v>
      </c>
      <c r="B153" t="s">
        <v>2082</v>
      </c>
      <c r="C153" t="s">
        <v>7</v>
      </c>
      <c r="D153" t="s">
        <v>8</v>
      </c>
      <c r="E153" t="s">
        <v>2083</v>
      </c>
    </row>
    <row r="154" spans="1:5" x14ac:dyDescent="0.2">
      <c r="A154" t="s">
        <v>2084</v>
      </c>
      <c r="B154" t="s">
        <v>2085</v>
      </c>
      <c r="C154" t="s">
        <v>7</v>
      </c>
      <c r="D154" t="s">
        <v>8</v>
      </c>
      <c r="E154" t="s">
        <v>2086</v>
      </c>
    </row>
    <row r="155" spans="1:5" x14ac:dyDescent="0.2">
      <c r="A155" t="s">
        <v>2087</v>
      </c>
      <c r="B155" t="s">
        <v>2088</v>
      </c>
      <c r="C155" t="s">
        <v>7</v>
      </c>
      <c r="D155" t="s">
        <v>8</v>
      </c>
      <c r="E155" t="s">
        <v>2089</v>
      </c>
    </row>
    <row r="156" spans="1:5" x14ac:dyDescent="0.2">
      <c r="A156" t="s">
        <v>2090</v>
      </c>
      <c r="B156" t="s">
        <v>2091</v>
      </c>
      <c r="C156" t="s">
        <v>7</v>
      </c>
      <c r="D156" t="s">
        <v>8</v>
      </c>
      <c r="E156" t="s">
        <v>2092</v>
      </c>
    </row>
    <row r="157" spans="1:5" x14ac:dyDescent="0.2">
      <c r="A157" t="s">
        <v>2093</v>
      </c>
      <c r="B157" t="s">
        <v>230</v>
      </c>
      <c r="C157" t="s">
        <v>7</v>
      </c>
      <c r="D157" t="s">
        <v>8</v>
      </c>
      <c r="E157" t="s">
        <v>2094</v>
      </c>
    </row>
    <row r="158" spans="1:5" x14ac:dyDescent="0.2">
      <c r="A158" t="s">
        <v>2095</v>
      </c>
      <c r="B158" t="s">
        <v>2096</v>
      </c>
      <c r="C158" t="s">
        <v>7</v>
      </c>
      <c r="D158" t="s">
        <v>8</v>
      </c>
      <c r="E158" t="s">
        <v>2097</v>
      </c>
    </row>
    <row r="159" spans="1:5" x14ac:dyDescent="0.2">
      <c r="A159" t="s">
        <v>2098</v>
      </c>
      <c r="B159" t="s">
        <v>2099</v>
      </c>
      <c r="C159" t="s">
        <v>7</v>
      </c>
      <c r="D159" t="s">
        <v>8</v>
      </c>
      <c r="E159" t="s">
        <v>2100</v>
      </c>
    </row>
    <row r="160" spans="1:5" x14ac:dyDescent="0.2">
      <c r="A160" t="s">
        <v>2101</v>
      </c>
      <c r="B160" t="s">
        <v>2102</v>
      </c>
      <c r="C160" t="s">
        <v>7</v>
      </c>
      <c r="D160" t="s">
        <v>8</v>
      </c>
      <c r="E160" t="s">
        <v>2103</v>
      </c>
    </row>
    <row r="161" spans="1:5" x14ac:dyDescent="0.2">
      <c r="A161" t="s">
        <v>2104</v>
      </c>
      <c r="B161" t="s">
        <v>2105</v>
      </c>
      <c r="C161" t="s">
        <v>7</v>
      </c>
      <c r="D161" t="s">
        <v>8</v>
      </c>
      <c r="E161" t="s">
        <v>2106</v>
      </c>
    </row>
    <row r="162" spans="1:5" x14ac:dyDescent="0.2">
      <c r="A162" t="s">
        <v>2107</v>
      </c>
      <c r="B162" t="s">
        <v>2108</v>
      </c>
      <c r="C162" t="s">
        <v>7</v>
      </c>
      <c r="D162" t="s">
        <v>8</v>
      </c>
      <c r="E162" t="s">
        <v>2109</v>
      </c>
    </row>
    <row r="163" spans="1:5" x14ac:dyDescent="0.2">
      <c r="A163" t="s">
        <v>2110</v>
      </c>
      <c r="B163" t="s">
        <v>2111</v>
      </c>
      <c r="C163" t="s">
        <v>7</v>
      </c>
      <c r="D163" t="s">
        <v>8</v>
      </c>
      <c r="E163" t="s">
        <v>2112</v>
      </c>
    </row>
    <row r="164" spans="1:5" x14ac:dyDescent="0.2">
      <c r="A164" t="s">
        <v>2113</v>
      </c>
      <c r="B164" t="s">
        <v>2114</v>
      </c>
      <c r="C164" t="s">
        <v>7</v>
      </c>
      <c r="D164" t="s">
        <v>8</v>
      </c>
      <c r="E164" t="s">
        <v>2115</v>
      </c>
    </row>
    <row r="165" spans="1:5" x14ac:dyDescent="0.2">
      <c r="A165" t="s">
        <v>2116</v>
      </c>
      <c r="B165" t="s">
        <v>2117</v>
      </c>
      <c r="C165" t="s">
        <v>7</v>
      </c>
      <c r="D165" t="s">
        <v>8</v>
      </c>
      <c r="E165" t="s">
        <v>2118</v>
      </c>
    </row>
    <row r="166" spans="1:5" x14ac:dyDescent="0.2">
      <c r="A166" t="s">
        <v>2119</v>
      </c>
      <c r="B166" t="s">
        <v>2120</v>
      </c>
      <c r="C166" t="s">
        <v>7</v>
      </c>
      <c r="D166" t="s">
        <v>8</v>
      </c>
      <c r="E166" t="s">
        <v>2121</v>
      </c>
    </row>
    <row r="167" spans="1:5" x14ac:dyDescent="0.2">
      <c r="A167" t="s">
        <v>2122</v>
      </c>
      <c r="B167" t="s">
        <v>2123</v>
      </c>
      <c r="C167" t="s">
        <v>7</v>
      </c>
      <c r="D167" t="s">
        <v>8</v>
      </c>
      <c r="E167" t="s">
        <v>2124</v>
      </c>
    </row>
    <row r="168" spans="1:5" x14ac:dyDescent="0.2">
      <c r="A168" t="s">
        <v>2125</v>
      </c>
      <c r="B168" t="s">
        <v>446</v>
      </c>
      <c r="C168" t="s">
        <v>7</v>
      </c>
      <c r="D168" t="s">
        <v>8</v>
      </c>
      <c r="E168" t="s">
        <v>2126</v>
      </c>
    </row>
    <row r="169" spans="1:5" x14ac:dyDescent="0.2">
      <c r="A169" t="s">
        <v>2127</v>
      </c>
      <c r="B169" t="s">
        <v>2128</v>
      </c>
      <c r="C169" t="s">
        <v>7</v>
      </c>
      <c r="D169" t="s">
        <v>8</v>
      </c>
      <c r="E169" t="s">
        <v>2129</v>
      </c>
    </row>
    <row r="170" spans="1:5" x14ac:dyDescent="0.2">
      <c r="A170" t="s">
        <v>2130</v>
      </c>
      <c r="B170" t="s">
        <v>2131</v>
      </c>
      <c r="C170" t="s">
        <v>7</v>
      </c>
      <c r="D170" t="s">
        <v>8</v>
      </c>
      <c r="E170" t="s">
        <v>2132</v>
      </c>
    </row>
    <row r="171" spans="1:5" x14ac:dyDescent="0.2">
      <c r="A171" t="s">
        <v>2133</v>
      </c>
      <c r="B171" t="s">
        <v>2134</v>
      </c>
      <c r="C171" t="s">
        <v>7</v>
      </c>
      <c r="D171" t="s">
        <v>8</v>
      </c>
      <c r="E171" t="s">
        <v>2135</v>
      </c>
    </row>
    <row r="172" spans="1:5" x14ac:dyDescent="0.2">
      <c r="A172" t="s">
        <v>2136</v>
      </c>
      <c r="B172" t="s">
        <v>2137</v>
      </c>
      <c r="C172" t="s">
        <v>7</v>
      </c>
      <c r="D172" t="s">
        <v>8</v>
      </c>
      <c r="E172" t="s">
        <v>2138</v>
      </c>
    </row>
    <row r="173" spans="1:5" x14ac:dyDescent="0.2">
      <c r="A173" t="s">
        <v>2139</v>
      </c>
      <c r="B173" t="s">
        <v>2140</v>
      </c>
      <c r="C173" t="s">
        <v>7</v>
      </c>
      <c r="D173" t="s">
        <v>8</v>
      </c>
      <c r="E173" t="s">
        <v>2141</v>
      </c>
    </row>
    <row r="174" spans="1:5" x14ac:dyDescent="0.2">
      <c r="A174" t="s">
        <v>2142</v>
      </c>
      <c r="B174" t="s">
        <v>2143</v>
      </c>
      <c r="C174" t="s">
        <v>7</v>
      </c>
      <c r="D174" t="s">
        <v>8</v>
      </c>
      <c r="E174" t="s">
        <v>2144</v>
      </c>
    </row>
    <row r="175" spans="1:5" x14ac:dyDescent="0.2">
      <c r="A175" t="s">
        <v>2145</v>
      </c>
      <c r="B175" t="s">
        <v>2146</v>
      </c>
      <c r="C175" t="s">
        <v>7</v>
      </c>
      <c r="D175" t="s">
        <v>8</v>
      </c>
      <c r="E175" t="s">
        <v>2147</v>
      </c>
    </row>
    <row r="176" spans="1:5" x14ac:dyDescent="0.2">
      <c r="A176" t="s">
        <v>2148</v>
      </c>
      <c r="B176" t="s">
        <v>2149</v>
      </c>
      <c r="C176" t="s">
        <v>7</v>
      </c>
      <c r="D176" t="s">
        <v>8</v>
      </c>
      <c r="E176" t="s">
        <v>2150</v>
      </c>
    </row>
    <row r="177" spans="1:5" x14ac:dyDescent="0.2">
      <c r="A177" t="s">
        <v>2151</v>
      </c>
      <c r="B177" t="s">
        <v>2152</v>
      </c>
      <c r="C177" t="s">
        <v>7</v>
      </c>
      <c r="D177" t="s">
        <v>8</v>
      </c>
      <c r="E177" t="s">
        <v>2153</v>
      </c>
    </row>
    <row r="178" spans="1:5" x14ac:dyDescent="0.2">
      <c r="A178" t="s">
        <v>2154</v>
      </c>
      <c r="B178" t="s">
        <v>2155</v>
      </c>
      <c r="C178" t="s">
        <v>7</v>
      </c>
      <c r="D178" t="s">
        <v>8</v>
      </c>
      <c r="E178" t="s">
        <v>2156</v>
      </c>
    </row>
    <row r="179" spans="1:5" x14ac:dyDescent="0.2">
      <c r="A179" t="s">
        <v>2157</v>
      </c>
      <c r="B179" t="s">
        <v>2158</v>
      </c>
      <c r="C179" t="s">
        <v>7</v>
      </c>
      <c r="D179" t="s">
        <v>8</v>
      </c>
      <c r="E179" t="s">
        <v>2159</v>
      </c>
    </row>
    <row r="180" spans="1:5" x14ac:dyDescent="0.2">
      <c r="A180" t="s">
        <v>2160</v>
      </c>
      <c r="B180" t="s">
        <v>2161</v>
      </c>
      <c r="C180" t="s">
        <v>7</v>
      </c>
      <c r="D180" t="s">
        <v>8</v>
      </c>
      <c r="E180" t="s">
        <v>2162</v>
      </c>
    </row>
    <row r="181" spans="1:5" x14ac:dyDescent="0.2">
      <c r="A181" t="s">
        <v>2163</v>
      </c>
      <c r="B181" t="s">
        <v>2164</v>
      </c>
      <c r="C181" t="s">
        <v>7</v>
      </c>
      <c r="D181" t="s">
        <v>8</v>
      </c>
      <c r="E181" t="s">
        <v>2165</v>
      </c>
    </row>
    <row r="182" spans="1:5" x14ac:dyDescent="0.2">
      <c r="A182" t="s">
        <v>2166</v>
      </c>
      <c r="B182" t="s">
        <v>2167</v>
      </c>
      <c r="C182" t="s">
        <v>7</v>
      </c>
      <c r="D182" t="s">
        <v>8</v>
      </c>
      <c r="E182" t="s">
        <v>2168</v>
      </c>
    </row>
    <row r="183" spans="1:5" x14ac:dyDescent="0.2">
      <c r="A183" t="s">
        <v>2169</v>
      </c>
      <c r="B183" t="s">
        <v>2170</v>
      </c>
      <c r="C183" t="s">
        <v>7</v>
      </c>
      <c r="D183" t="s">
        <v>8</v>
      </c>
      <c r="E183" t="s">
        <v>2171</v>
      </c>
    </row>
    <row r="184" spans="1:5" x14ac:dyDescent="0.2">
      <c r="A184" t="s">
        <v>2172</v>
      </c>
      <c r="B184" t="s">
        <v>2173</v>
      </c>
      <c r="C184" t="s">
        <v>7</v>
      </c>
      <c r="D184" t="s">
        <v>8</v>
      </c>
      <c r="E184" t="s">
        <v>2174</v>
      </c>
    </row>
    <row r="185" spans="1:5" x14ac:dyDescent="0.2">
      <c r="A185" t="s">
        <v>2175</v>
      </c>
      <c r="B185" t="s">
        <v>2176</v>
      </c>
      <c r="C185" t="s">
        <v>7</v>
      </c>
      <c r="D185" t="s">
        <v>8</v>
      </c>
      <c r="E185" t="s">
        <v>2177</v>
      </c>
    </row>
    <row r="186" spans="1:5" x14ac:dyDescent="0.2">
      <c r="A186" t="s">
        <v>2178</v>
      </c>
      <c r="B186" t="s">
        <v>2179</v>
      </c>
      <c r="C186" t="s">
        <v>7</v>
      </c>
      <c r="D186" t="s">
        <v>8</v>
      </c>
      <c r="E186" t="s">
        <v>2180</v>
      </c>
    </row>
    <row r="187" spans="1:5" x14ac:dyDescent="0.2">
      <c r="A187" t="s">
        <v>2181</v>
      </c>
      <c r="B187" t="s">
        <v>2182</v>
      </c>
      <c r="C187" t="s">
        <v>7</v>
      </c>
      <c r="D187" t="s">
        <v>8</v>
      </c>
      <c r="E187" t="s">
        <v>2183</v>
      </c>
    </row>
    <row r="188" spans="1:5" x14ac:dyDescent="0.2">
      <c r="A188" t="s">
        <v>2184</v>
      </c>
      <c r="B188" t="s">
        <v>2185</v>
      </c>
      <c r="C188" t="s">
        <v>7</v>
      </c>
      <c r="D188" t="s">
        <v>8</v>
      </c>
      <c r="E188" t="s">
        <v>2186</v>
      </c>
    </row>
    <row r="189" spans="1:5" x14ac:dyDescent="0.2">
      <c r="A189" t="s">
        <v>2187</v>
      </c>
      <c r="B189" t="s">
        <v>2188</v>
      </c>
      <c r="C189" t="s">
        <v>7</v>
      </c>
      <c r="D189" t="s">
        <v>8</v>
      </c>
      <c r="E189" t="s">
        <v>2189</v>
      </c>
    </row>
    <row r="190" spans="1:5" x14ac:dyDescent="0.2">
      <c r="A190" t="s">
        <v>2190</v>
      </c>
      <c r="B190" t="s">
        <v>2191</v>
      </c>
      <c r="C190" t="s">
        <v>7</v>
      </c>
      <c r="D190" t="s">
        <v>8</v>
      </c>
      <c r="E190" t="s">
        <v>2192</v>
      </c>
    </row>
    <row r="191" spans="1:5" x14ac:dyDescent="0.2">
      <c r="A191" t="s">
        <v>2193</v>
      </c>
      <c r="B191" t="s">
        <v>2194</v>
      </c>
      <c r="C191" t="s">
        <v>7</v>
      </c>
      <c r="D191" t="s">
        <v>8</v>
      </c>
      <c r="E191" t="s">
        <v>2195</v>
      </c>
    </row>
    <row r="192" spans="1:5" x14ac:dyDescent="0.2">
      <c r="A192" t="s">
        <v>2196</v>
      </c>
      <c r="B192" t="s">
        <v>2197</v>
      </c>
      <c r="C192" t="s">
        <v>7</v>
      </c>
      <c r="D192" t="s">
        <v>8</v>
      </c>
      <c r="E192" t="s">
        <v>2198</v>
      </c>
    </row>
    <row r="193" spans="1:5" x14ac:dyDescent="0.2">
      <c r="A193" t="s">
        <v>2199</v>
      </c>
      <c r="B193" t="s">
        <v>2200</v>
      </c>
      <c r="C193" t="s">
        <v>7</v>
      </c>
      <c r="D193" t="s">
        <v>8</v>
      </c>
      <c r="E193" t="s">
        <v>2201</v>
      </c>
    </row>
    <row r="194" spans="1:5" x14ac:dyDescent="0.2">
      <c r="A194" t="s">
        <v>2202</v>
      </c>
      <c r="B194" t="s">
        <v>2203</v>
      </c>
      <c r="C194" t="s">
        <v>7</v>
      </c>
      <c r="D194" t="s">
        <v>8</v>
      </c>
      <c r="E194" t="s">
        <v>2204</v>
      </c>
    </row>
    <row r="195" spans="1:5" x14ac:dyDescent="0.2">
      <c r="A195" t="s">
        <v>2205</v>
      </c>
      <c r="B195" t="s">
        <v>2206</v>
      </c>
      <c r="C195" t="s">
        <v>7</v>
      </c>
      <c r="D195" t="s">
        <v>8</v>
      </c>
      <c r="E195" t="s">
        <v>2207</v>
      </c>
    </row>
    <row r="196" spans="1:5" x14ac:dyDescent="0.2">
      <c r="A196" t="s">
        <v>2208</v>
      </c>
      <c r="B196" t="s">
        <v>2209</v>
      </c>
      <c r="C196" t="s">
        <v>7</v>
      </c>
      <c r="D196" t="s">
        <v>8</v>
      </c>
      <c r="E196" t="s">
        <v>2210</v>
      </c>
    </row>
    <row r="197" spans="1:5" x14ac:dyDescent="0.2">
      <c r="A197" t="s">
        <v>2211</v>
      </c>
      <c r="B197" t="s">
        <v>2212</v>
      </c>
      <c r="C197" t="s">
        <v>7</v>
      </c>
      <c r="D197" t="s">
        <v>8</v>
      </c>
      <c r="E197" t="s">
        <v>2213</v>
      </c>
    </row>
    <row r="198" spans="1:5" x14ac:dyDescent="0.2">
      <c r="A198" t="s">
        <v>2214</v>
      </c>
      <c r="B198" t="s">
        <v>2215</v>
      </c>
      <c r="C198" t="s">
        <v>7</v>
      </c>
      <c r="D198" t="s">
        <v>8</v>
      </c>
      <c r="E198" t="s">
        <v>2216</v>
      </c>
    </row>
    <row r="199" spans="1:5" x14ac:dyDescent="0.2">
      <c r="A199" t="s">
        <v>2217</v>
      </c>
      <c r="B199" t="s">
        <v>2218</v>
      </c>
      <c r="C199" t="s">
        <v>7</v>
      </c>
      <c r="D199" t="s">
        <v>8</v>
      </c>
      <c r="E199" t="s">
        <v>2219</v>
      </c>
    </row>
    <row r="200" spans="1:5" x14ac:dyDescent="0.2">
      <c r="A200" t="s">
        <v>2220</v>
      </c>
      <c r="B200" t="s">
        <v>2221</v>
      </c>
      <c r="C200" t="s">
        <v>7</v>
      </c>
      <c r="D200" t="s">
        <v>8</v>
      </c>
      <c r="E200" t="s">
        <v>2222</v>
      </c>
    </row>
    <row r="201" spans="1:5" x14ac:dyDescent="0.2">
      <c r="A201" t="s">
        <v>2223</v>
      </c>
      <c r="B201" t="s">
        <v>2224</v>
      </c>
      <c r="C201" t="s">
        <v>7</v>
      </c>
      <c r="D201" t="s">
        <v>8</v>
      </c>
      <c r="E201" t="s">
        <v>2225</v>
      </c>
    </row>
    <row r="202" spans="1:5" x14ac:dyDescent="0.2">
      <c r="A202" t="s">
        <v>2226</v>
      </c>
      <c r="B202" t="s">
        <v>2227</v>
      </c>
      <c r="C202" t="s">
        <v>7</v>
      </c>
      <c r="D202" t="s">
        <v>8</v>
      </c>
      <c r="E202" t="s">
        <v>2228</v>
      </c>
    </row>
    <row r="203" spans="1:5" x14ac:dyDescent="0.2">
      <c r="A203" t="s">
        <v>2229</v>
      </c>
      <c r="B203" t="s">
        <v>2230</v>
      </c>
      <c r="C203" t="s">
        <v>7</v>
      </c>
      <c r="D203" t="s">
        <v>8</v>
      </c>
      <c r="E203" t="s">
        <v>2231</v>
      </c>
    </row>
    <row r="204" spans="1:5" x14ac:dyDescent="0.2">
      <c r="A204" t="s">
        <v>2232</v>
      </c>
      <c r="B204" t="s">
        <v>2233</v>
      </c>
      <c r="C204" t="s">
        <v>7</v>
      </c>
      <c r="D204" t="s">
        <v>8</v>
      </c>
      <c r="E204" t="s">
        <v>2234</v>
      </c>
    </row>
    <row r="205" spans="1:5" x14ac:dyDescent="0.2">
      <c r="A205" t="s">
        <v>2235</v>
      </c>
      <c r="B205" t="s">
        <v>2236</v>
      </c>
      <c r="C205" t="s">
        <v>7</v>
      </c>
      <c r="D205" t="s">
        <v>8</v>
      </c>
      <c r="E205" t="s">
        <v>2237</v>
      </c>
    </row>
    <row r="206" spans="1:5" x14ac:dyDescent="0.2">
      <c r="A206" t="s">
        <v>2238</v>
      </c>
      <c r="B206" t="s">
        <v>446</v>
      </c>
      <c r="C206" t="s">
        <v>7</v>
      </c>
      <c r="D206" t="s">
        <v>8</v>
      </c>
      <c r="E206" t="s">
        <v>2239</v>
      </c>
    </row>
    <row r="207" spans="1:5" x14ac:dyDescent="0.2">
      <c r="A207" t="s">
        <v>2240</v>
      </c>
      <c r="B207" t="s">
        <v>2241</v>
      </c>
      <c r="C207" t="s">
        <v>7</v>
      </c>
      <c r="D207" t="s">
        <v>8</v>
      </c>
      <c r="E207" t="s">
        <v>2242</v>
      </c>
    </row>
    <row r="208" spans="1:5" x14ac:dyDescent="0.2">
      <c r="A208" t="s">
        <v>2243</v>
      </c>
      <c r="B208" t="s">
        <v>2244</v>
      </c>
      <c r="C208" t="s">
        <v>7</v>
      </c>
      <c r="D208" t="s">
        <v>8</v>
      </c>
      <c r="E208" t="s">
        <v>2245</v>
      </c>
    </row>
    <row r="209" spans="1:5" x14ac:dyDescent="0.2">
      <c r="A209" t="s">
        <v>2246</v>
      </c>
      <c r="B209" t="s">
        <v>2247</v>
      </c>
      <c r="C209" t="s">
        <v>7</v>
      </c>
      <c r="D209" t="s">
        <v>8</v>
      </c>
      <c r="E209" t="s">
        <v>2248</v>
      </c>
    </row>
    <row r="210" spans="1:5" x14ac:dyDescent="0.2">
      <c r="A210" t="s">
        <v>2249</v>
      </c>
      <c r="B210" t="s">
        <v>2250</v>
      </c>
      <c r="C210" t="s">
        <v>7</v>
      </c>
      <c r="D210" t="s">
        <v>8</v>
      </c>
      <c r="E210" t="s">
        <v>2251</v>
      </c>
    </row>
    <row r="211" spans="1:5" x14ac:dyDescent="0.2">
      <c r="A211" t="s">
        <v>2252</v>
      </c>
      <c r="B211" t="s">
        <v>2253</v>
      </c>
      <c r="C211" t="s">
        <v>7</v>
      </c>
      <c r="D211" t="s">
        <v>8</v>
      </c>
      <c r="E211" t="s">
        <v>2254</v>
      </c>
    </row>
    <row r="212" spans="1:5" x14ac:dyDescent="0.2">
      <c r="A212" t="s">
        <v>2255</v>
      </c>
      <c r="B212" t="s">
        <v>2256</v>
      </c>
      <c r="C212" t="s">
        <v>7</v>
      </c>
      <c r="D212" t="s">
        <v>8</v>
      </c>
      <c r="E212" t="s">
        <v>2257</v>
      </c>
    </row>
    <row r="213" spans="1:5" x14ac:dyDescent="0.2">
      <c r="A213" t="s">
        <v>2258</v>
      </c>
      <c r="B213" t="s">
        <v>2259</v>
      </c>
      <c r="C213" t="s">
        <v>7</v>
      </c>
      <c r="D213" t="s">
        <v>8</v>
      </c>
      <c r="E213" t="s">
        <v>2260</v>
      </c>
    </row>
    <row r="214" spans="1:5" x14ac:dyDescent="0.2">
      <c r="A214" t="s">
        <v>2261</v>
      </c>
      <c r="B214" t="s">
        <v>2262</v>
      </c>
      <c r="C214" t="s">
        <v>7</v>
      </c>
      <c r="D214" t="s">
        <v>8</v>
      </c>
      <c r="E214" t="s">
        <v>2263</v>
      </c>
    </row>
    <row r="215" spans="1:5" x14ac:dyDescent="0.2">
      <c r="A215" t="s">
        <v>2264</v>
      </c>
      <c r="B215" t="s">
        <v>2265</v>
      </c>
      <c r="C215" t="s">
        <v>7</v>
      </c>
      <c r="D215" t="s">
        <v>8</v>
      </c>
      <c r="E215" t="s">
        <v>2266</v>
      </c>
    </row>
    <row r="216" spans="1:5" x14ac:dyDescent="0.2">
      <c r="A216" t="s">
        <v>2267</v>
      </c>
      <c r="B216" t="s">
        <v>2268</v>
      </c>
      <c r="C216" t="s">
        <v>7</v>
      </c>
      <c r="D216" t="s">
        <v>8</v>
      </c>
      <c r="E216" t="s">
        <v>2269</v>
      </c>
    </row>
    <row r="217" spans="1:5" x14ac:dyDescent="0.2">
      <c r="A217" t="s">
        <v>2270</v>
      </c>
      <c r="B217" t="s">
        <v>2271</v>
      </c>
      <c r="C217" t="s">
        <v>7</v>
      </c>
      <c r="D217" t="s">
        <v>8</v>
      </c>
      <c r="E217" t="s">
        <v>2272</v>
      </c>
    </row>
    <row r="218" spans="1:5" x14ac:dyDescent="0.2">
      <c r="A218" t="s">
        <v>2273</v>
      </c>
      <c r="B218" t="s">
        <v>2274</v>
      </c>
      <c r="C218" t="s">
        <v>7</v>
      </c>
      <c r="D218" t="s">
        <v>8</v>
      </c>
      <c r="E218" t="s">
        <v>2275</v>
      </c>
    </row>
    <row r="219" spans="1:5" x14ac:dyDescent="0.2">
      <c r="A219" t="s">
        <v>2276</v>
      </c>
      <c r="B219" t="s">
        <v>2277</v>
      </c>
      <c r="C219" t="s">
        <v>7</v>
      </c>
      <c r="D219" t="s">
        <v>8</v>
      </c>
      <c r="E219" t="s">
        <v>2278</v>
      </c>
    </row>
    <row r="220" spans="1:5" x14ac:dyDescent="0.2">
      <c r="A220" t="s">
        <v>2279</v>
      </c>
      <c r="B220" t="s">
        <v>2280</v>
      </c>
      <c r="C220" t="s">
        <v>7</v>
      </c>
      <c r="D220" t="s">
        <v>8</v>
      </c>
      <c r="E220" t="s">
        <v>2281</v>
      </c>
    </row>
    <row r="221" spans="1:5" x14ac:dyDescent="0.2">
      <c r="A221" t="s">
        <v>2282</v>
      </c>
      <c r="B221" t="s">
        <v>2283</v>
      </c>
      <c r="C221" t="s">
        <v>7</v>
      </c>
      <c r="D221" t="s">
        <v>8</v>
      </c>
      <c r="E221" t="s">
        <v>2284</v>
      </c>
    </row>
    <row r="222" spans="1:5" x14ac:dyDescent="0.2">
      <c r="A222" t="s">
        <v>2285</v>
      </c>
      <c r="B222" t="s">
        <v>2286</v>
      </c>
      <c r="C222" t="s">
        <v>7</v>
      </c>
      <c r="D222" t="s">
        <v>8</v>
      </c>
      <c r="E222" t="s">
        <v>2287</v>
      </c>
    </row>
    <row r="223" spans="1:5" x14ac:dyDescent="0.2">
      <c r="A223" t="s">
        <v>2288</v>
      </c>
      <c r="B223" t="s">
        <v>2289</v>
      </c>
      <c r="C223" t="s">
        <v>7</v>
      </c>
      <c r="D223" t="s">
        <v>8</v>
      </c>
      <c r="E223" t="s">
        <v>2290</v>
      </c>
    </row>
    <row r="224" spans="1:5" x14ac:dyDescent="0.2">
      <c r="A224" t="s">
        <v>2291</v>
      </c>
      <c r="B224" t="s">
        <v>2292</v>
      </c>
      <c r="C224" t="s">
        <v>7</v>
      </c>
      <c r="D224" t="s">
        <v>8</v>
      </c>
      <c r="E224" t="s">
        <v>2293</v>
      </c>
    </row>
    <row r="225" spans="1:5" x14ac:dyDescent="0.2">
      <c r="A225" t="s">
        <v>2294</v>
      </c>
      <c r="B225" t="s">
        <v>2295</v>
      </c>
      <c r="C225" t="s">
        <v>7</v>
      </c>
      <c r="D225" t="s">
        <v>8</v>
      </c>
      <c r="E225" t="s">
        <v>2296</v>
      </c>
    </row>
    <row r="226" spans="1:5" x14ac:dyDescent="0.2">
      <c r="A226" t="s">
        <v>2297</v>
      </c>
      <c r="B226" t="s">
        <v>2298</v>
      </c>
      <c r="C226" t="s">
        <v>7</v>
      </c>
      <c r="D226" t="s">
        <v>8</v>
      </c>
      <c r="E226" t="s">
        <v>2299</v>
      </c>
    </row>
    <row r="227" spans="1:5" x14ac:dyDescent="0.2">
      <c r="A227" t="s">
        <v>2300</v>
      </c>
      <c r="B227" t="s">
        <v>2301</v>
      </c>
      <c r="C227" t="s">
        <v>7</v>
      </c>
      <c r="D227" t="s">
        <v>8</v>
      </c>
      <c r="E227" t="s">
        <v>2302</v>
      </c>
    </row>
    <row r="228" spans="1:5" x14ac:dyDescent="0.2">
      <c r="A228" t="s">
        <v>2303</v>
      </c>
      <c r="B228" t="s">
        <v>2304</v>
      </c>
      <c r="C228" t="s">
        <v>7</v>
      </c>
      <c r="D228" t="s">
        <v>8</v>
      </c>
      <c r="E228" t="s">
        <v>2305</v>
      </c>
    </row>
    <row r="229" spans="1:5" x14ac:dyDescent="0.2">
      <c r="A229" t="s">
        <v>2306</v>
      </c>
      <c r="B229" t="s">
        <v>2307</v>
      </c>
      <c r="C229" t="s">
        <v>7</v>
      </c>
      <c r="D229" t="s">
        <v>8</v>
      </c>
      <c r="E229" t="s">
        <v>2308</v>
      </c>
    </row>
    <row r="230" spans="1:5" x14ac:dyDescent="0.2">
      <c r="A230" t="s">
        <v>2309</v>
      </c>
      <c r="B230" t="s">
        <v>2310</v>
      </c>
      <c r="C230" t="s">
        <v>7</v>
      </c>
      <c r="D230" t="s">
        <v>8</v>
      </c>
      <c r="E230" t="s">
        <v>2311</v>
      </c>
    </row>
    <row r="231" spans="1:5" x14ac:dyDescent="0.2">
      <c r="A231" t="s">
        <v>2312</v>
      </c>
      <c r="B231" t="s">
        <v>2313</v>
      </c>
      <c r="C231" t="s">
        <v>7</v>
      </c>
      <c r="D231" t="s">
        <v>8</v>
      </c>
      <c r="E231" t="s">
        <v>2314</v>
      </c>
    </row>
    <row r="232" spans="1:5" x14ac:dyDescent="0.2">
      <c r="A232" t="s">
        <v>2315</v>
      </c>
      <c r="B232" t="s">
        <v>2316</v>
      </c>
      <c r="C232" t="s">
        <v>7</v>
      </c>
      <c r="D232" t="s">
        <v>8</v>
      </c>
      <c r="E232" t="s">
        <v>2317</v>
      </c>
    </row>
    <row r="233" spans="1:5" x14ac:dyDescent="0.2">
      <c r="A233" t="s">
        <v>2318</v>
      </c>
      <c r="B233" t="s">
        <v>957</v>
      </c>
      <c r="C233" t="s">
        <v>7</v>
      </c>
      <c r="D233" t="s">
        <v>8</v>
      </c>
      <c r="E233" t="s">
        <v>2319</v>
      </c>
    </row>
    <row r="234" spans="1:5" x14ac:dyDescent="0.2">
      <c r="A234" t="s">
        <v>2320</v>
      </c>
      <c r="B234" t="s">
        <v>2321</v>
      </c>
      <c r="C234" t="s">
        <v>7</v>
      </c>
      <c r="D234" t="s">
        <v>8</v>
      </c>
      <c r="E234" t="s">
        <v>2322</v>
      </c>
    </row>
    <row r="235" spans="1:5" x14ac:dyDescent="0.2">
      <c r="A235" t="s">
        <v>2323</v>
      </c>
      <c r="B235" t="s">
        <v>2324</v>
      </c>
      <c r="C235" t="s">
        <v>7</v>
      </c>
      <c r="D235" t="s">
        <v>8</v>
      </c>
      <c r="E235" t="s">
        <v>2325</v>
      </c>
    </row>
    <row r="236" spans="1:5" x14ac:dyDescent="0.2">
      <c r="A236" t="s">
        <v>2326</v>
      </c>
      <c r="B236" t="s">
        <v>2327</v>
      </c>
      <c r="C236" t="s">
        <v>7</v>
      </c>
      <c r="D236" t="s">
        <v>8</v>
      </c>
      <c r="E236" t="s">
        <v>2328</v>
      </c>
    </row>
    <row r="237" spans="1:5" x14ac:dyDescent="0.2">
      <c r="A237" t="s">
        <v>2329</v>
      </c>
      <c r="B237" t="s">
        <v>2330</v>
      </c>
      <c r="C237" t="s">
        <v>7</v>
      </c>
      <c r="D237" t="s">
        <v>8</v>
      </c>
      <c r="E237" t="s">
        <v>2331</v>
      </c>
    </row>
    <row r="238" spans="1:5" x14ac:dyDescent="0.2">
      <c r="A238" t="s">
        <v>2332</v>
      </c>
      <c r="B238" t="s">
        <v>2333</v>
      </c>
      <c r="C238" t="s">
        <v>7</v>
      </c>
      <c r="D238" t="s">
        <v>8</v>
      </c>
      <c r="E238" t="s">
        <v>2334</v>
      </c>
    </row>
    <row r="239" spans="1:5" x14ac:dyDescent="0.2">
      <c r="A239" t="s">
        <v>2335</v>
      </c>
      <c r="B239" t="s">
        <v>2336</v>
      </c>
      <c r="C239" t="s">
        <v>7</v>
      </c>
      <c r="D239" t="s">
        <v>8</v>
      </c>
      <c r="E239" t="s">
        <v>2337</v>
      </c>
    </row>
    <row r="240" spans="1:5" x14ac:dyDescent="0.2">
      <c r="A240" t="s">
        <v>2338</v>
      </c>
      <c r="B240" t="s">
        <v>1192</v>
      </c>
      <c r="C240" t="s">
        <v>7</v>
      </c>
      <c r="D240" t="s">
        <v>8</v>
      </c>
      <c r="E240" t="s">
        <v>2339</v>
      </c>
    </row>
    <row r="241" spans="1:5" x14ac:dyDescent="0.2">
      <c r="A241" t="s">
        <v>2340</v>
      </c>
      <c r="B241" t="s">
        <v>182</v>
      </c>
      <c r="C241" t="s">
        <v>7</v>
      </c>
      <c r="D241" t="s">
        <v>8</v>
      </c>
      <c r="E241" t="s">
        <v>2341</v>
      </c>
    </row>
    <row r="242" spans="1:5" x14ac:dyDescent="0.2">
      <c r="A242" t="s">
        <v>2342</v>
      </c>
      <c r="B242" t="s">
        <v>2343</v>
      </c>
      <c r="C242" t="s">
        <v>7</v>
      </c>
      <c r="D242" t="s">
        <v>8</v>
      </c>
      <c r="E242" t="s">
        <v>2344</v>
      </c>
    </row>
    <row r="243" spans="1:5" x14ac:dyDescent="0.2">
      <c r="A243" t="s">
        <v>2345</v>
      </c>
      <c r="B243" t="s">
        <v>2346</v>
      </c>
      <c r="C243" t="s">
        <v>7</v>
      </c>
      <c r="D243" t="s">
        <v>8</v>
      </c>
      <c r="E243" t="s">
        <v>2347</v>
      </c>
    </row>
    <row r="244" spans="1:5" x14ac:dyDescent="0.2">
      <c r="A244" t="s">
        <v>2348</v>
      </c>
      <c r="B244" t="s">
        <v>2349</v>
      </c>
      <c r="C244" t="s">
        <v>7</v>
      </c>
      <c r="D244" t="s">
        <v>8</v>
      </c>
      <c r="E244" t="s">
        <v>2350</v>
      </c>
    </row>
    <row r="245" spans="1:5" x14ac:dyDescent="0.2">
      <c r="A245" t="s">
        <v>2351</v>
      </c>
      <c r="B245" t="s">
        <v>2352</v>
      </c>
      <c r="C245" t="s">
        <v>7</v>
      </c>
      <c r="D245" t="s">
        <v>8</v>
      </c>
      <c r="E245" t="s">
        <v>2353</v>
      </c>
    </row>
    <row r="246" spans="1:5" x14ac:dyDescent="0.2">
      <c r="A246" t="s">
        <v>2354</v>
      </c>
      <c r="B246" t="s">
        <v>2355</v>
      </c>
      <c r="C246" t="s">
        <v>7</v>
      </c>
      <c r="D246" t="s">
        <v>8</v>
      </c>
      <c r="E246" t="s">
        <v>2356</v>
      </c>
    </row>
    <row r="247" spans="1:5" x14ac:dyDescent="0.2">
      <c r="A247" t="s">
        <v>2357</v>
      </c>
      <c r="B247" t="s">
        <v>2358</v>
      </c>
      <c r="C247" t="s">
        <v>7</v>
      </c>
      <c r="D247" t="s">
        <v>8</v>
      </c>
      <c r="E247" t="s">
        <v>2359</v>
      </c>
    </row>
    <row r="248" spans="1:5" x14ac:dyDescent="0.2">
      <c r="A248" t="s">
        <v>2360</v>
      </c>
      <c r="B248" t="s">
        <v>2361</v>
      </c>
      <c r="C248" t="s">
        <v>7</v>
      </c>
      <c r="D248" t="s">
        <v>8</v>
      </c>
      <c r="E248" t="s">
        <v>2362</v>
      </c>
    </row>
    <row r="249" spans="1:5" x14ac:dyDescent="0.2">
      <c r="A249" t="s">
        <v>2363</v>
      </c>
      <c r="B249" t="s">
        <v>2364</v>
      </c>
      <c r="C249" t="s">
        <v>7</v>
      </c>
      <c r="D249" t="s">
        <v>8</v>
      </c>
      <c r="E249" t="s">
        <v>2365</v>
      </c>
    </row>
    <row r="250" spans="1:5" x14ac:dyDescent="0.2">
      <c r="A250" t="s">
        <v>2366</v>
      </c>
      <c r="B250" t="s">
        <v>2367</v>
      </c>
      <c r="C250" t="s">
        <v>7</v>
      </c>
      <c r="D250" t="s">
        <v>8</v>
      </c>
      <c r="E250" t="s">
        <v>2368</v>
      </c>
    </row>
    <row r="251" spans="1:5" x14ac:dyDescent="0.2">
      <c r="A251" t="s">
        <v>2369</v>
      </c>
      <c r="B251" t="s">
        <v>2370</v>
      </c>
      <c r="C251" t="s">
        <v>7</v>
      </c>
      <c r="D251" t="s">
        <v>8</v>
      </c>
      <c r="E251" t="s">
        <v>2371</v>
      </c>
    </row>
    <row r="252" spans="1:5" x14ac:dyDescent="0.2">
      <c r="A252" t="s">
        <v>2372</v>
      </c>
      <c r="B252" t="s">
        <v>2373</v>
      </c>
      <c r="C252" t="s">
        <v>7</v>
      </c>
      <c r="D252" t="s">
        <v>8</v>
      </c>
      <c r="E252" t="s">
        <v>2374</v>
      </c>
    </row>
    <row r="253" spans="1:5" x14ac:dyDescent="0.2">
      <c r="A253" t="s">
        <v>2375</v>
      </c>
      <c r="B253" t="s">
        <v>2376</v>
      </c>
      <c r="C253" t="s">
        <v>7</v>
      </c>
      <c r="D253" t="s">
        <v>8</v>
      </c>
      <c r="E253" t="s">
        <v>2377</v>
      </c>
    </row>
    <row r="254" spans="1:5" x14ac:dyDescent="0.2">
      <c r="A254" t="s">
        <v>2378</v>
      </c>
      <c r="B254" t="s">
        <v>2379</v>
      </c>
      <c r="C254" t="s">
        <v>7</v>
      </c>
      <c r="D254" t="s">
        <v>8</v>
      </c>
      <c r="E254" t="s">
        <v>2380</v>
      </c>
    </row>
    <row r="255" spans="1:5" x14ac:dyDescent="0.2">
      <c r="A255" t="s">
        <v>2381</v>
      </c>
      <c r="B255" t="s">
        <v>810</v>
      </c>
      <c r="C255" t="s">
        <v>7</v>
      </c>
      <c r="D255" t="s">
        <v>8</v>
      </c>
      <c r="E255" t="s">
        <v>2382</v>
      </c>
    </row>
    <row r="256" spans="1:5" x14ac:dyDescent="0.2">
      <c r="A256" t="s">
        <v>2383</v>
      </c>
      <c r="B256" t="s">
        <v>2384</v>
      </c>
      <c r="C256" t="s">
        <v>7</v>
      </c>
      <c r="D256" t="s">
        <v>8</v>
      </c>
      <c r="E256" t="s">
        <v>2385</v>
      </c>
    </row>
    <row r="257" spans="1:5" x14ac:dyDescent="0.2">
      <c r="A257" t="s">
        <v>2386</v>
      </c>
      <c r="B257" t="s">
        <v>2387</v>
      </c>
      <c r="C257" t="s">
        <v>7</v>
      </c>
      <c r="D257" t="s">
        <v>8</v>
      </c>
      <c r="E257" t="s">
        <v>2388</v>
      </c>
    </row>
    <row r="258" spans="1:5" x14ac:dyDescent="0.2">
      <c r="A258" t="s">
        <v>2389</v>
      </c>
      <c r="B258" t="s">
        <v>945</v>
      </c>
      <c r="C258" t="s">
        <v>7</v>
      </c>
      <c r="D258" t="s">
        <v>8</v>
      </c>
      <c r="E258" t="s">
        <v>2390</v>
      </c>
    </row>
    <row r="259" spans="1:5" x14ac:dyDescent="0.2">
      <c r="A259" t="s">
        <v>2391</v>
      </c>
      <c r="B259" t="s">
        <v>2392</v>
      </c>
      <c r="C259" t="s">
        <v>7</v>
      </c>
      <c r="D259" t="s">
        <v>8</v>
      </c>
      <c r="E259" t="s">
        <v>2393</v>
      </c>
    </row>
    <row r="260" spans="1:5" x14ac:dyDescent="0.2">
      <c r="A260" t="s">
        <v>2394</v>
      </c>
      <c r="B260" t="s">
        <v>2395</v>
      </c>
      <c r="C260" t="s">
        <v>7</v>
      </c>
      <c r="D260" t="s">
        <v>8</v>
      </c>
      <c r="E260" t="s">
        <v>2396</v>
      </c>
    </row>
    <row r="261" spans="1:5" x14ac:dyDescent="0.2">
      <c r="A261" t="s">
        <v>2397</v>
      </c>
      <c r="B261" t="s">
        <v>1257</v>
      </c>
      <c r="C261" t="s">
        <v>7</v>
      </c>
      <c r="D261" t="s">
        <v>8</v>
      </c>
      <c r="E261" t="s">
        <v>2398</v>
      </c>
    </row>
    <row r="262" spans="1:5" x14ac:dyDescent="0.2">
      <c r="A262" t="s">
        <v>2399</v>
      </c>
      <c r="B262" t="s">
        <v>2400</v>
      </c>
      <c r="C262" t="s">
        <v>7</v>
      </c>
      <c r="D262" t="s">
        <v>8</v>
      </c>
      <c r="E262" t="s">
        <v>2401</v>
      </c>
    </row>
    <row r="263" spans="1:5" x14ac:dyDescent="0.2">
      <c r="A263" t="s">
        <v>2402</v>
      </c>
      <c r="B263" t="s">
        <v>2403</v>
      </c>
      <c r="C263" t="s">
        <v>7</v>
      </c>
      <c r="D263" t="s">
        <v>8</v>
      </c>
      <c r="E263" t="s">
        <v>2404</v>
      </c>
    </row>
    <row r="264" spans="1:5" x14ac:dyDescent="0.2">
      <c r="A264" t="s">
        <v>2405</v>
      </c>
      <c r="B264" t="s">
        <v>2406</v>
      </c>
      <c r="C264" t="s">
        <v>7</v>
      </c>
      <c r="D264" t="s">
        <v>8</v>
      </c>
      <c r="E264" t="s">
        <v>2407</v>
      </c>
    </row>
    <row r="265" spans="1:5" x14ac:dyDescent="0.2">
      <c r="A265" t="s">
        <v>2408</v>
      </c>
      <c r="B265" t="s">
        <v>2409</v>
      </c>
      <c r="C265" t="s">
        <v>7</v>
      </c>
      <c r="D265" t="s">
        <v>8</v>
      </c>
      <c r="E265" t="s">
        <v>2410</v>
      </c>
    </row>
    <row r="266" spans="1:5" x14ac:dyDescent="0.2">
      <c r="A266" t="s">
        <v>2411</v>
      </c>
      <c r="B266" t="s">
        <v>2412</v>
      </c>
      <c r="C266" t="s">
        <v>7</v>
      </c>
      <c r="D266" t="s">
        <v>8</v>
      </c>
      <c r="E266" t="s">
        <v>2413</v>
      </c>
    </row>
    <row r="267" spans="1:5" x14ac:dyDescent="0.2">
      <c r="A267" t="s">
        <v>2414</v>
      </c>
      <c r="B267" t="s">
        <v>2415</v>
      </c>
      <c r="C267" t="s">
        <v>7</v>
      </c>
      <c r="D267" t="s">
        <v>8</v>
      </c>
      <c r="E267" t="s">
        <v>2416</v>
      </c>
    </row>
    <row r="268" spans="1:5" x14ac:dyDescent="0.2">
      <c r="A268" t="s">
        <v>2417</v>
      </c>
      <c r="B268" t="s">
        <v>2418</v>
      </c>
      <c r="C268" t="s">
        <v>7</v>
      </c>
      <c r="D268" t="s">
        <v>8</v>
      </c>
      <c r="E268" t="s">
        <v>2419</v>
      </c>
    </row>
    <row r="269" spans="1:5" x14ac:dyDescent="0.2">
      <c r="A269" t="s">
        <v>2420</v>
      </c>
      <c r="B269" t="s">
        <v>2421</v>
      </c>
      <c r="C269" t="s">
        <v>7</v>
      </c>
      <c r="D269" t="s">
        <v>8</v>
      </c>
      <c r="E269" t="s">
        <v>2422</v>
      </c>
    </row>
    <row r="270" spans="1:5" x14ac:dyDescent="0.2">
      <c r="A270" t="s">
        <v>2423</v>
      </c>
      <c r="B270" t="s">
        <v>2424</v>
      </c>
      <c r="C270" t="s">
        <v>7</v>
      </c>
      <c r="D270" t="s">
        <v>8</v>
      </c>
      <c r="E270" t="s">
        <v>2425</v>
      </c>
    </row>
    <row r="271" spans="1:5" x14ac:dyDescent="0.2">
      <c r="A271" t="s">
        <v>2426</v>
      </c>
      <c r="B271" t="s">
        <v>2427</v>
      </c>
      <c r="C271" t="s">
        <v>7</v>
      </c>
      <c r="D271" t="s">
        <v>8</v>
      </c>
      <c r="E271" t="s">
        <v>2428</v>
      </c>
    </row>
    <row r="272" spans="1:5" x14ac:dyDescent="0.2">
      <c r="A272" t="s">
        <v>2429</v>
      </c>
      <c r="B272" t="s">
        <v>2430</v>
      </c>
      <c r="C272" t="s">
        <v>7</v>
      </c>
      <c r="D272" t="s">
        <v>8</v>
      </c>
      <c r="E272" t="s">
        <v>2431</v>
      </c>
    </row>
    <row r="273" spans="1:5" x14ac:dyDescent="0.2">
      <c r="A273" t="s">
        <v>2432</v>
      </c>
      <c r="B273" t="s">
        <v>2433</v>
      </c>
      <c r="C273" t="s">
        <v>7</v>
      </c>
      <c r="D273" t="s">
        <v>8</v>
      </c>
      <c r="E273" t="s">
        <v>2434</v>
      </c>
    </row>
    <row r="274" spans="1:5" x14ac:dyDescent="0.2">
      <c r="A274" t="s">
        <v>2435</v>
      </c>
      <c r="B274" t="s">
        <v>2436</v>
      </c>
      <c r="C274" t="s">
        <v>7</v>
      </c>
      <c r="D274" t="s">
        <v>8</v>
      </c>
      <c r="E274" t="s">
        <v>2437</v>
      </c>
    </row>
    <row r="275" spans="1:5" x14ac:dyDescent="0.2">
      <c r="A275" t="s">
        <v>2438</v>
      </c>
      <c r="B275" t="s">
        <v>2439</v>
      </c>
      <c r="C275" t="s">
        <v>7</v>
      </c>
      <c r="D275" t="s">
        <v>8</v>
      </c>
      <c r="E275" t="s">
        <v>2440</v>
      </c>
    </row>
    <row r="276" spans="1:5" x14ac:dyDescent="0.2">
      <c r="A276" t="s">
        <v>2441</v>
      </c>
      <c r="B276" t="s">
        <v>2442</v>
      </c>
      <c r="C276" t="s">
        <v>7</v>
      </c>
      <c r="D276" t="s">
        <v>8</v>
      </c>
      <c r="E276" t="s">
        <v>2443</v>
      </c>
    </row>
    <row r="277" spans="1:5" x14ac:dyDescent="0.2">
      <c r="A277" t="s">
        <v>2444</v>
      </c>
      <c r="B277" t="s">
        <v>2445</v>
      </c>
      <c r="C277" t="s">
        <v>7</v>
      </c>
      <c r="D277" t="s">
        <v>8</v>
      </c>
      <c r="E277" t="s">
        <v>2446</v>
      </c>
    </row>
    <row r="278" spans="1:5" x14ac:dyDescent="0.2">
      <c r="A278" t="s">
        <v>2447</v>
      </c>
      <c r="B278" t="s">
        <v>2448</v>
      </c>
      <c r="C278" t="s">
        <v>7</v>
      </c>
      <c r="D278" t="s">
        <v>8</v>
      </c>
      <c r="E278" t="s">
        <v>2449</v>
      </c>
    </row>
    <row r="279" spans="1:5" x14ac:dyDescent="0.2">
      <c r="A279" t="s">
        <v>2450</v>
      </c>
      <c r="B279" t="s">
        <v>2451</v>
      </c>
      <c r="C279" t="s">
        <v>7</v>
      </c>
      <c r="D279" t="s">
        <v>8</v>
      </c>
      <c r="E279" t="s">
        <v>2452</v>
      </c>
    </row>
    <row r="280" spans="1:5" x14ac:dyDescent="0.2">
      <c r="A280" t="s">
        <v>2453</v>
      </c>
      <c r="B280" t="s">
        <v>2454</v>
      </c>
      <c r="C280" t="s">
        <v>7</v>
      </c>
      <c r="D280" t="s">
        <v>8</v>
      </c>
      <c r="E280" t="s">
        <v>2455</v>
      </c>
    </row>
    <row r="281" spans="1:5" x14ac:dyDescent="0.2">
      <c r="A281" t="s">
        <v>2456</v>
      </c>
      <c r="B281" t="s">
        <v>2457</v>
      </c>
      <c r="C281" t="s">
        <v>7</v>
      </c>
      <c r="D281" t="s">
        <v>8</v>
      </c>
      <c r="E281" t="s">
        <v>2458</v>
      </c>
    </row>
    <row r="282" spans="1:5" x14ac:dyDescent="0.2">
      <c r="A282" t="s">
        <v>2459</v>
      </c>
      <c r="B282" t="s">
        <v>2460</v>
      </c>
      <c r="C282" t="s">
        <v>7</v>
      </c>
      <c r="D282" t="s">
        <v>8</v>
      </c>
      <c r="E282" t="s">
        <v>2461</v>
      </c>
    </row>
    <row r="283" spans="1:5" x14ac:dyDescent="0.2">
      <c r="A283" t="s">
        <v>2462</v>
      </c>
      <c r="B283" t="s">
        <v>2463</v>
      </c>
      <c r="C283" t="s">
        <v>7</v>
      </c>
      <c r="D283" t="s">
        <v>8</v>
      </c>
      <c r="E283" t="s">
        <v>2464</v>
      </c>
    </row>
    <row r="284" spans="1:5" x14ac:dyDescent="0.2">
      <c r="A284" t="s">
        <v>2465</v>
      </c>
      <c r="B284" t="s">
        <v>2466</v>
      </c>
      <c r="C284" t="s">
        <v>7</v>
      </c>
      <c r="D284" t="s">
        <v>8</v>
      </c>
      <c r="E284" t="s">
        <v>2467</v>
      </c>
    </row>
    <row r="285" spans="1:5" x14ac:dyDescent="0.2">
      <c r="A285" t="s">
        <v>2468</v>
      </c>
      <c r="B285" t="s">
        <v>2469</v>
      </c>
      <c r="C285" t="s">
        <v>7</v>
      </c>
      <c r="D285" t="s">
        <v>8</v>
      </c>
      <c r="E285" t="s">
        <v>2470</v>
      </c>
    </row>
    <row r="286" spans="1:5" x14ac:dyDescent="0.2">
      <c r="A286" t="s">
        <v>2471</v>
      </c>
      <c r="B286" t="s">
        <v>2472</v>
      </c>
      <c r="C286" t="s">
        <v>7</v>
      </c>
      <c r="D286" t="s">
        <v>8</v>
      </c>
      <c r="E286" t="s">
        <v>2473</v>
      </c>
    </row>
    <row r="287" spans="1:5" x14ac:dyDescent="0.2">
      <c r="A287" t="s">
        <v>2474</v>
      </c>
      <c r="B287" t="s">
        <v>2475</v>
      </c>
      <c r="C287" t="s">
        <v>7</v>
      </c>
      <c r="D287" t="s">
        <v>8</v>
      </c>
      <c r="E287" t="s">
        <v>2476</v>
      </c>
    </row>
    <row r="288" spans="1:5" x14ac:dyDescent="0.2">
      <c r="A288" t="s">
        <v>2477</v>
      </c>
      <c r="B288" t="s">
        <v>2478</v>
      </c>
      <c r="C288" t="s">
        <v>7</v>
      </c>
      <c r="D288" t="s">
        <v>8</v>
      </c>
      <c r="E288" t="s">
        <v>2479</v>
      </c>
    </row>
    <row r="289" spans="1:5" x14ac:dyDescent="0.2">
      <c r="A289" t="s">
        <v>2480</v>
      </c>
      <c r="B289" t="s">
        <v>2481</v>
      </c>
      <c r="C289" t="s">
        <v>7</v>
      </c>
      <c r="D289" t="s">
        <v>8</v>
      </c>
      <c r="E289" t="s">
        <v>2482</v>
      </c>
    </row>
    <row r="290" spans="1:5" x14ac:dyDescent="0.2">
      <c r="A290" t="s">
        <v>2483</v>
      </c>
      <c r="B290" t="s">
        <v>2484</v>
      </c>
      <c r="C290" t="s">
        <v>7</v>
      </c>
      <c r="D290" t="s">
        <v>8</v>
      </c>
      <c r="E290" t="s">
        <v>2485</v>
      </c>
    </row>
    <row r="291" spans="1:5" x14ac:dyDescent="0.2">
      <c r="A291" t="s">
        <v>2486</v>
      </c>
      <c r="B291" t="s">
        <v>2487</v>
      </c>
      <c r="C291" t="s">
        <v>7</v>
      </c>
      <c r="D291" t="s">
        <v>8</v>
      </c>
      <c r="E291" t="s">
        <v>2488</v>
      </c>
    </row>
    <row r="292" spans="1:5" x14ac:dyDescent="0.2">
      <c r="A292" t="s">
        <v>2489</v>
      </c>
      <c r="B292" t="s">
        <v>2490</v>
      </c>
      <c r="C292" t="s">
        <v>7</v>
      </c>
      <c r="D292" t="s">
        <v>8</v>
      </c>
      <c r="E292" t="s">
        <v>2491</v>
      </c>
    </row>
    <row r="293" spans="1:5" x14ac:dyDescent="0.2">
      <c r="A293" t="s">
        <v>2492</v>
      </c>
      <c r="B293" t="s">
        <v>2493</v>
      </c>
      <c r="C293" t="s">
        <v>7</v>
      </c>
      <c r="D293" t="s">
        <v>8</v>
      </c>
      <c r="E293" t="s">
        <v>2494</v>
      </c>
    </row>
    <row r="294" spans="1:5" x14ac:dyDescent="0.2">
      <c r="A294" t="s">
        <v>2495</v>
      </c>
      <c r="B294" t="s">
        <v>2496</v>
      </c>
      <c r="C294" t="s">
        <v>7</v>
      </c>
      <c r="D294" t="s">
        <v>8</v>
      </c>
      <c r="E294" t="s">
        <v>2497</v>
      </c>
    </row>
    <row r="295" spans="1:5" x14ac:dyDescent="0.2">
      <c r="A295" t="s">
        <v>2498</v>
      </c>
      <c r="B295" t="s">
        <v>2499</v>
      </c>
      <c r="C295" t="s">
        <v>7</v>
      </c>
      <c r="D295" t="s">
        <v>8</v>
      </c>
      <c r="E295" t="s">
        <v>2500</v>
      </c>
    </row>
    <row r="296" spans="1:5" x14ac:dyDescent="0.2">
      <c r="A296" t="s">
        <v>2501</v>
      </c>
      <c r="B296" t="s">
        <v>2502</v>
      </c>
      <c r="C296" t="s">
        <v>7</v>
      </c>
      <c r="D296" t="s">
        <v>8</v>
      </c>
      <c r="E296" t="s">
        <v>2503</v>
      </c>
    </row>
    <row r="297" spans="1:5" x14ac:dyDescent="0.2">
      <c r="A297" t="s">
        <v>2504</v>
      </c>
      <c r="B297" t="s">
        <v>975</v>
      </c>
      <c r="C297" t="s">
        <v>7</v>
      </c>
      <c r="D297" t="s">
        <v>8</v>
      </c>
      <c r="E297" t="s">
        <v>2505</v>
      </c>
    </row>
    <row r="298" spans="1:5" x14ac:dyDescent="0.2">
      <c r="A298" t="s">
        <v>2506</v>
      </c>
      <c r="B298" t="s">
        <v>2507</v>
      </c>
      <c r="C298" t="s">
        <v>7</v>
      </c>
      <c r="D298" t="s">
        <v>8</v>
      </c>
      <c r="E298" t="s">
        <v>2508</v>
      </c>
    </row>
    <row r="299" spans="1:5" x14ac:dyDescent="0.2">
      <c r="A299" t="s">
        <v>2509</v>
      </c>
      <c r="B299" t="s">
        <v>2510</v>
      </c>
      <c r="C299" t="s">
        <v>7</v>
      </c>
      <c r="D299" t="s">
        <v>8</v>
      </c>
      <c r="E299" t="s">
        <v>2511</v>
      </c>
    </row>
    <row r="300" spans="1:5" x14ac:dyDescent="0.2">
      <c r="A300" t="s">
        <v>2512</v>
      </c>
      <c r="B300" t="s">
        <v>2513</v>
      </c>
      <c r="C300" t="s">
        <v>7</v>
      </c>
      <c r="D300" t="s">
        <v>8</v>
      </c>
      <c r="E300" t="s">
        <v>2514</v>
      </c>
    </row>
    <row r="301" spans="1:5" x14ac:dyDescent="0.2">
      <c r="A301" t="s">
        <v>2515</v>
      </c>
      <c r="B301" t="s">
        <v>2516</v>
      </c>
      <c r="C301" t="s">
        <v>7</v>
      </c>
      <c r="D301" t="s">
        <v>8</v>
      </c>
      <c r="E301" t="s">
        <v>2517</v>
      </c>
    </row>
    <row r="302" spans="1:5" x14ac:dyDescent="0.2">
      <c r="A302" t="s">
        <v>2518</v>
      </c>
      <c r="B302" t="s">
        <v>2519</v>
      </c>
      <c r="C302" t="s">
        <v>7</v>
      </c>
      <c r="D302" t="s">
        <v>8</v>
      </c>
      <c r="E302" t="s">
        <v>2520</v>
      </c>
    </row>
    <row r="303" spans="1:5" x14ac:dyDescent="0.2">
      <c r="A303" t="s">
        <v>2521</v>
      </c>
      <c r="B303" t="s">
        <v>2522</v>
      </c>
      <c r="C303" t="s">
        <v>7</v>
      </c>
      <c r="D303" t="s">
        <v>8</v>
      </c>
      <c r="E303" t="s">
        <v>2523</v>
      </c>
    </row>
    <row r="304" spans="1:5" x14ac:dyDescent="0.2">
      <c r="A304" t="s">
        <v>2524</v>
      </c>
      <c r="B304" t="s">
        <v>2525</v>
      </c>
      <c r="C304" t="s">
        <v>7</v>
      </c>
      <c r="D304" t="s">
        <v>8</v>
      </c>
      <c r="E304" t="s">
        <v>2526</v>
      </c>
    </row>
    <row r="305" spans="1:5" x14ac:dyDescent="0.2">
      <c r="A305" t="s">
        <v>2527</v>
      </c>
      <c r="B305" t="s">
        <v>2528</v>
      </c>
      <c r="C305" t="s">
        <v>7</v>
      </c>
      <c r="D305" t="s">
        <v>8</v>
      </c>
      <c r="E305" t="s">
        <v>2529</v>
      </c>
    </row>
    <row r="306" spans="1:5" x14ac:dyDescent="0.2">
      <c r="A306" t="s">
        <v>2530</v>
      </c>
      <c r="B306" t="s">
        <v>2531</v>
      </c>
      <c r="C306" t="s">
        <v>7</v>
      </c>
      <c r="D306" t="s">
        <v>8</v>
      </c>
      <c r="E306" t="s">
        <v>2532</v>
      </c>
    </row>
    <row r="307" spans="1:5" x14ac:dyDescent="0.2">
      <c r="A307" t="s">
        <v>2533</v>
      </c>
      <c r="B307" t="s">
        <v>2534</v>
      </c>
      <c r="C307" t="s">
        <v>7</v>
      </c>
      <c r="D307" t="s">
        <v>8</v>
      </c>
      <c r="E307" t="s">
        <v>2535</v>
      </c>
    </row>
    <row r="308" spans="1:5" x14ac:dyDescent="0.2">
      <c r="A308" t="s">
        <v>2536</v>
      </c>
      <c r="B308" t="s">
        <v>2537</v>
      </c>
      <c r="C308" t="s">
        <v>7</v>
      </c>
      <c r="D308" t="s">
        <v>8</v>
      </c>
      <c r="E308" t="s">
        <v>2538</v>
      </c>
    </row>
    <row r="309" spans="1:5" x14ac:dyDescent="0.2">
      <c r="A309" t="s">
        <v>2539</v>
      </c>
      <c r="B309" t="s">
        <v>2540</v>
      </c>
      <c r="C309" t="s">
        <v>7</v>
      </c>
      <c r="D309" t="s">
        <v>8</v>
      </c>
      <c r="E309" t="s">
        <v>2541</v>
      </c>
    </row>
    <row r="310" spans="1:5" x14ac:dyDescent="0.2">
      <c r="A310" t="s">
        <v>2542</v>
      </c>
      <c r="B310" t="s">
        <v>2543</v>
      </c>
      <c r="C310" t="s">
        <v>7</v>
      </c>
      <c r="D310" t="s">
        <v>8</v>
      </c>
      <c r="E310" t="s">
        <v>2544</v>
      </c>
    </row>
    <row r="311" spans="1:5" x14ac:dyDescent="0.2">
      <c r="A311" t="s">
        <v>2545</v>
      </c>
      <c r="B311" t="s">
        <v>2546</v>
      </c>
      <c r="C311" t="s">
        <v>7</v>
      </c>
      <c r="D311" t="s">
        <v>8</v>
      </c>
      <c r="E311" t="s">
        <v>2547</v>
      </c>
    </row>
    <row r="312" spans="1:5" x14ac:dyDescent="0.2">
      <c r="A312" t="s">
        <v>2548</v>
      </c>
      <c r="B312" t="s">
        <v>2549</v>
      </c>
      <c r="C312" t="s">
        <v>7</v>
      </c>
      <c r="D312" t="s">
        <v>8</v>
      </c>
      <c r="E312" t="s">
        <v>2550</v>
      </c>
    </row>
    <row r="313" spans="1:5" x14ac:dyDescent="0.2">
      <c r="A313" t="s">
        <v>2551</v>
      </c>
      <c r="B313" t="s">
        <v>2552</v>
      </c>
      <c r="C313" t="s">
        <v>7</v>
      </c>
      <c r="D313" t="s">
        <v>8</v>
      </c>
      <c r="E313" t="s">
        <v>2553</v>
      </c>
    </row>
    <row r="314" spans="1:5" x14ac:dyDescent="0.2">
      <c r="A314" t="s">
        <v>2554</v>
      </c>
      <c r="B314" t="s">
        <v>2555</v>
      </c>
      <c r="C314" t="s">
        <v>7</v>
      </c>
      <c r="D314" t="s">
        <v>8</v>
      </c>
      <c r="E314" t="s">
        <v>2556</v>
      </c>
    </row>
    <row r="315" spans="1:5" x14ac:dyDescent="0.2">
      <c r="A315" t="s">
        <v>2557</v>
      </c>
      <c r="B315" t="s">
        <v>2558</v>
      </c>
      <c r="C315" t="s">
        <v>7</v>
      </c>
      <c r="D315" t="s">
        <v>8</v>
      </c>
      <c r="E315" t="s">
        <v>2559</v>
      </c>
    </row>
    <row r="316" spans="1:5" x14ac:dyDescent="0.2">
      <c r="A316" t="s">
        <v>2560</v>
      </c>
      <c r="B316" t="s">
        <v>2561</v>
      </c>
      <c r="C316" t="s">
        <v>7</v>
      </c>
      <c r="D316" t="s">
        <v>8</v>
      </c>
      <c r="E316" t="s">
        <v>2562</v>
      </c>
    </row>
    <row r="317" spans="1:5" x14ac:dyDescent="0.2">
      <c r="A317" t="s">
        <v>2563</v>
      </c>
      <c r="B317" t="s">
        <v>2564</v>
      </c>
      <c r="C317" t="s">
        <v>7</v>
      </c>
      <c r="D317" t="s">
        <v>8</v>
      </c>
      <c r="E317" t="s">
        <v>2565</v>
      </c>
    </row>
    <row r="318" spans="1:5" x14ac:dyDescent="0.2">
      <c r="A318" t="s">
        <v>2566</v>
      </c>
      <c r="B318" t="s">
        <v>2567</v>
      </c>
      <c r="C318" t="s">
        <v>7</v>
      </c>
      <c r="D318" t="s">
        <v>8</v>
      </c>
      <c r="E318" t="s">
        <v>2568</v>
      </c>
    </row>
    <row r="319" spans="1:5" x14ac:dyDescent="0.2">
      <c r="A319" t="s">
        <v>2569</v>
      </c>
      <c r="B319" t="s">
        <v>2570</v>
      </c>
      <c r="C319" t="s">
        <v>7</v>
      </c>
      <c r="D319" t="s">
        <v>8</v>
      </c>
      <c r="E319" t="s">
        <v>2571</v>
      </c>
    </row>
    <row r="320" spans="1:5" x14ac:dyDescent="0.2">
      <c r="A320" t="s">
        <v>2572</v>
      </c>
      <c r="B320" t="s">
        <v>2573</v>
      </c>
      <c r="C320" t="s">
        <v>7</v>
      </c>
      <c r="D320" t="s">
        <v>8</v>
      </c>
      <c r="E320" t="s">
        <v>2574</v>
      </c>
    </row>
    <row r="321" spans="1:5" x14ac:dyDescent="0.2">
      <c r="A321" t="s">
        <v>2575</v>
      </c>
      <c r="B321" t="s">
        <v>2576</v>
      </c>
      <c r="C321" t="s">
        <v>7</v>
      </c>
      <c r="D321" t="s">
        <v>8</v>
      </c>
      <c r="E321" t="s">
        <v>2577</v>
      </c>
    </row>
    <row r="322" spans="1:5" x14ac:dyDescent="0.2">
      <c r="A322" t="s">
        <v>2578</v>
      </c>
      <c r="B322" t="s">
        <v>2579</v>
      </c>
      <c r="C322" t="s">
        <v>7</v>
      </c>
      <c r="D322" t="s">
        <v>8</v>
      </c>
      <c r="E322" t="s">
        <v>2580</v>
      </c>
    </row>
    <row r="323" spans="1:5" x14ac:dyDescent="0.2">
      <c r="A323" t="s">
        <v>2581</v>
      </c>
      <c r="B323" t="s">
        <v>2582</v>
      </c>
      <c r="C323" t="s">
        <v>7</v>
      </c>
      <c r="D323" t="s">
        <v>8</v>
      </c>
      <c r="E323" t="s">
        <v>2583</v>
      </c>
    </row>
    <row r="324" spans="1:5" x14ac:dyDescent="0.2">
      <c r="A324" t="s">
        <v>2584</v>
      </c>
      <c r="B324" t="s">
        <v>2585</v>
      </c>
      <c r="C324" t="s">
        <v>7</v>
      </c>
      <c r="D324" t="s">
        <v>8</v>
      </c>
      <c r="E324" t="s">
        <v>2586</v>
      </c>
    </row>
    <row r="325" spans="1:5" x14ac:dyDescent="0.2">
      <c r="A325" t="s">
        <v>2587</v>
      </c>
      <c r="B325" t="s">
        <v>2588</v>
      </c>
      <c r="C325" t="s">
        <v>7</v>
      </c>
      <c r="D325" t="s">
        <v>8</v>
      </c>
      <c r="E325" t="s">
        <v>2589</v>
      </c>
    </row>
    <row r="326" spans="1:5" x14ac:dyDescent="0.2">
      <c r="A326" t="s">
        <v>2590</v>
      </c>
      <c r="B326" t="s">
        <v>2591</v>
      </c>
      <c r="C326" t="s">
        <v>7</v>
      </c>
      <c r="D326" t="s">
        <v>8</v>
      </c>
      <c r="E326" t="s">
        <v>2592</v>
      </c>
    </row>
    <row r="327" spans="1:5" x14ac:dyDescent="0.2">
      <c r="A327" t="s">
        <v>2593</v>
      </c>
      <c r="B327" t="s">
        <v>2594</v>
      </c>
      <c r="C327" t="s">
        <v>7</v>
      </c>
      <c r="D327" t="s">
        <v>8</v>
      </c>
      <c r="E327" t="s">
        <v>2595</v>
      </c>
    </row>
    <row r="328" spans="1:5" x14ac:dyDescent="0.2">
      <c r="A328" t="s">
        <v>2596</v>
      </c>
      <c r="B328" t="s">
        <v>2597</v>
      </c>
      <c r="C328" t="s">
        <v>7</v>
      </c>
      <c r="D328" t="s">
        <v>8</v>
      </c>
      <c r="E328" t="s">
        <v>2598</v>
      </c>
    </row>
    <row r="329" spans="1:5" x14ac:dyDescent="0.2">
      <c r="A329" t="s">
        <v>2599</v>
      </c>
      <c r="B329" t="s">
        <v>2600</v>
      </c>
      <c r="C329" t="s">
        <v>7</v>
      </c>
      <c r="D329" t="s">
        <v>8</v>
      </c>
      <c r="E329" t="s">
        <v>2601</v>
      </c>
    </row>
    <row r="330" spans="1:5" x14ac:dyDescent="0.2">
      <c r="A330" t="s">
        <v>2602</v>
      </c>
      <c r="B330" t="s">
        <v>2603</v>
      </c>
      <c r="C330" t="s">
        <v>7</v>
      </c>
      <c r="D330" t="s">
        <v>8</v>
      </c>
      <c r="E330" t="s">
        <v>2604</v>
      </c>
    </row>
    <row r="331" spans="1:5" x14ac:dyDescent="0.2">
      <c r="A331" t="s">
        <v>2605</v>
      </c>
      <c r="B331" t="s">
        <v>2606</v>
      </c>
      <c r="C331" t="s">
        <v>7</v>
      </c>
      <c r="D331" t="s">
        <v>8</v>
      </c>
      <c r="E331" t="s">
        <v>2607</v>
      </c>
    </row>
    <row r="332" spans="1:5" x14ac:dyDescent="0.2">
      <c r="A332" t="s">
        <v>2608</v>
      </c>
      <c r="B332" t="s">
        <v>2609</v>
      </c>
      <c r="C332" t="s">
        <v>7</v>
      </c>
      <c r="D332" t="s">
        <v>8</v>
      </c>
      <c r="E332" t="s">
        <v>2610</v>
      </c>
    </row>
    <row r="333" spans="1:5" x14ac:dyDescent="0.2">
      <c r="A333" t="s">
        <v>2611</v>
      </c>
      <c r="B333" t="s">
        <v>2612</v>
      </c>
      <c r="C333" t="s">
        <v>7</v>
      </c>
      <c r="D333" t="s">
        <v>8</v>
      </c>
      <c r="E333" t="s">
        <v>2613</v>
      </c>
    </row>
    <row r="334" spans="1:5" x14ac:dyDescent="0.2">
      <c r="A334" t="s">
        <v>2614</v>
      </c>
      <c r="B334" t="s">
        <v>2430</v>
      </c>
      <c r="C334" t="s">
        <v>7</v>
      </c>
      <c r="D334" t="s">
        <v>8</v>
      </c>
      <c r="E334" t="s">
        <v>2615</v>
      </c>
    </row>
    <row r="335" spans="1:5" x14ac:dyDescent="0.2">
      <c r="A335" t="s">
        <v>2616</v>
      </c>
      <c r="B335" t="s">
        <v>2617</v>
      </c>
      <c r="C335" t="s">
        <v>7</v>
      </c>
      <c r="D335" t="s">
        <v>8</v>
      </c>
      <c r="E335" t="s">
        <v>2618</v>
      </c>
    </row>
    <row r="336" spans="1:5" x14ac:dyDescent="0.2">
      <c r="A336" t="s">
        <v>2619</v>
      </c>
      <c r="B336" t="s">
        <v>2620</v>
      </c>
      <c r="C336" t="s">
        <v>7</v>
      </c>
      <c r="D336" t="s">
        <v>8</v>
      </c>
      <c r="E336" t="s">
        <v>2621</v>
      </c>
    </row>
    <row r="337" spans="1:5" x14ac:dyDescent="0.2">
      <c r="A337" t="s">
        <v>2622</v>
      </c>
      <c r="B337" t="s">
        <v>2623</v>
      </c>
      <c r="C337" t="s">
        <v>7</v>
      </c>
      <c r="D337" t="s">
        <v>8</v>
      </c>
      <c r="E337" t="s">
        <v>2624</v>
      </c>
    </row>
    <row r="338" spans="1:5" x14ac:dyDescent="0.2">
      <c r="A338" t="s">
        <v>2625</v>
      </c>
      <c r="B338" t="s">
        <v>2626</v>
      </c>
      <c r="C338" t="s">
        <v>7</v>
      </c>
      <c r="D338" t="s">
        <v>8</v>
      </c>
      <c r="E338" t="s">
        <v>2627</v>
      </c>
    </row>
    <row r="339" spans="1:5" x14ac:dyDescent="0.2">
      <c r="A339" t="s">
        <v>2628</v>
      </c>
      <c r="B339" t="s">
        <v>2629</v>
      </c>
      <c r="C339" t="s">
        <v>7</v>
      </c>
      <c r="D339" t="s">
        <v>8</v>
      </c>
      <c r="E339" t="s">
        <v>2630</v>
      </c>
    </row>
    <row r="340" spans="1:5" x14ac:dyDescent="0.2">
      <c r="A340" t="s">
        <v>2631</v>
      </c>
      <c r="B340" t="s">
        <v>2632</v>
      </c>
      <c r="C340" t="s">
        <v>7</v>
      </c>
      <c r="D340" t="s">
        <v>8</v>
      </c>
      <c r="E340" t="s">
        <v>2633</v>
      </c>
    </row>
    <row r="341" spans="1:5" x14ac:dyDescent="0.2">
      <c r="A341" t="s">
        <v>2634</v>
      </c>
      <c r="B341" t="s">
        <v>2635</v>
      </c>
      <c r="C341" t="s">
        <v>7</v>
      </c>
      <c r="D341" t="s">
        <v>8</v>
      </c>
      <c r="E341" t="s">
        <v>2636</v>
      </c>
    </row>
    <row r="342" spans="1:5" x14ac:dyDescent="0.2">
      <c r="A342" t="s">
        <v>2637</v>
      </c>
      <c r="B342" t="s">
        <v>2638</v>
      </c>
      <c r="C342" t="s">
        <v>7</v>
      </c>
      <c r="D342" t="s">
        <v>8</v>
      </c>
      <c r="E342" t="s">
        <v>2639</v>
      </c>
    </row>
    <row r="343" spans="1:5" x14ac:dyDescent="0.2">
      <c r="A343" t="s">
        <v>2640</v>
      </c>
      <c r="B343" t="s">
        <v>2641</v>
      </c>
      <c r="C343" t="s">
        <v>7</v>
      </c>
      <c r="D343" t="s">
        <v>8</v>
      </c>
      <c r="E343" t="s">
        <v>2642</v>
      </c>
    </row>
    <row r="344" spans="1:5" x14ac:dyDescent="0.2">
      <c r="A344" t="s">
        <v>2643</v>
      </c>
      <c r="B344" t="s">
        <v>2644</v>
      </c>
      <c r="C344" t="s">
        <v>7</v>
      </c>
      <c r="D344" t="s">
        <v>8</v>
      </c>
      <c r="E344" t="s">
        <v>2645</v>
      </c>
    </row>
    <row r="345" spans="1:5" x14ac:dyDescent="0.2">
      <c r="A345" t="s">
        <v>2646</v>
      </c>
      <c r="B345" t="s">
        <v>2647</v>
      </c>
      <c r="C345" t="s">
        <v>7</v>
      </c>
      <c r="D345" t="s">
        <v>8</v>
      </c>
      <c r="E345" t="s">
        <v>2648</v>
      </c>
    </row>
    <row r="346" spans="1:5" x14ac:dyDescent="0.2">
      <c r="A346" t="s">
        <v>2649</v>
      </c>
      <c r="B346" t="s">
        <v>2650</v>
      </c>
      <c r="C346" t="s">
        <v>7</v>
      </c>
      <c r="D346" t="s">
        <v>8</v>
      </c>
      <c r="E346" t="s">
        <v>2651</v>
      </c>
    </row>
    <row r="347" spans="1:5" x14ac:dyDescent="0.2">
      <c r="A347" t="s">
        <v>2652</v>
      </c>
      <c r="B347" t="s">
        <v>2653</v>
      </c>
      <c r="C347" t="s">
        <v>7</v>
      </c>
      <c r="D347" t="s">
        <v>8</v>
      </c>
      <c r="E347" t="s">
        <v>2654</v>
      </c>
    </row>
    <row r="348" spans="1:5" x14ac:dyDescent="0.2">
      <c r="A348" t="s">
        <v>2655</v>
      </c>
      <c r="B348" t="s">
        <v>2656</v>
      </c>
      <c r="C348" t="s">
        <v>7</v>
      </c>
      <c r="D348" t="s">
        <v>8</v>
      </c>
      <c r="E348" t="s">
        <v>2657</v>
      </c>
    </row>
    <row r="349" spans="1:5" x14ac:dyDescent="0.2">
      <c r="A349" t="s">
        <v>2658</v>
      </c>
      <c r="B349" t="s">
        <v>2659</v>
      </c>
      <c r="C349" t="s">
        <v>7</v>
      </c>
      <c r="D349" t="s">
        <v>8</v>
      </c>
      <c r="E349" t="s">
        <v>2660</v>
      </c>
    </row>
    <row r="350" spans="1:5" x14ac:dyDescent="0.2">
      <c r="A350" t="s">
        <v>2661</v>
      </c>
      <c r="B350" t="s">
        <v>2662</v>
      </c>
      <c r="C350" t="s">
        <v>7</v>
      </c>
      <c r="D350" t="s">
        <v>8</v>
      </c>
      <c r="E350" t="s">
        <v>2663</v>
      </c>
    </row>
    <row r="351" spans="1:5" x14ac:dyDescent="0.2">
      <c r="A351" t="s">
        <v>2664</v>
      </c>
      <c r="B351" t="s">
        <v>2665</v>
      </c>
      <c r="C351" t="s">
        <v>7</v>
      </c>
      <c r="D351" t="s">
        <v>8</v>
      </c>
      <c r="E351" t="s">
        <v>2666</v>
      </c>
    </row>
    <row r="352" spans="1:5" x14ac:dyDescent="0.2">
      <c r="A352" t="s">
        <v>2667</v>
      </c>
      <c r="B352" t="s">
        <v>2668</v>
      </c>
      <c r="C352" t="s">
        <v>7</v>
      </c>
      <c r="D352" t="s">
        <v>8</v>
      </c>
      <c r="E352" t="s">
        <v>2669</v>
      </c>
    </row>
    <row r="353" spans="1:5" x14ac:dyDescent="0.2">
      <c r="A353" t="s">
        <v>2670</v>
      </c>
      <c r="B353" t="s">
        <v>2671</v>
      </c>
      <c r="C353" t="s">
        <v>7</v>
      </c>
      <c r="D353" t="s">
        <v>8</v>
      </c>
      <c r="E353" t="s">
        <v>2672</v>
      </c>
    </row>
    <row r="354" spans="1:5" x14ac:dyDescent="0.2">
      <c r="A354" t="s">
        <v>2673</v>
      </c>
      <c r="B354" t="s">
        <v>2674</v>
      </c>
      <c r="C354" t="s">
        <v>7</v>
      </c>
      <c r="D354" t="s">
        <v>8</v>
      </c>
      <c r="E354" t="s">
        <v>2675</v>
      </c>
    </row>
    <row r="355" spans="1:5" x14ac:dyDescent="0.2">
      <c r="A355" t="s">
        <v>2676</v>
      </c>
      <c r="B355" t="s">
        <v>2677</v>
      </c>
      <c r="C355" t="s">
        <v>7</v>
      </c>
      <c r="D355" t="s">
        <v>8</v>
      </c>
      <c r="E355" t="s">
        <v>2678</v>
      </c>
    </row>
    <row r="356" spans="1:5" x14ac:dyDescent="0.2">
      <c r="A356" t="s">
        <v>2679</v>
      </c>
      <c r="B356" t="s">
        <v>2680</v>
      </c>
      <c r="C356" t="s">
        <v>7</v>
      </c>
      <c r="D356" t="s">
        <v>8</v>
      </c>
      <c r="E356" t="s">
        <v>2681</v>
      </c>
    </row>
    <row r="357" spans="1:5" x14ac:dyDescent="0.2">
      <c r="A357" t="s">
        <v>2682</v>
      </c>
      <c r="B357" t="s">
        <v>2683</v>
      </c>
      <c r="C357" t="s">
        <v>7</v>
      </c>
      <c r="D357" t="s">
        <v>8</v>
      </c>
      <c r="E357" t="s">
        <v>2684</v>
      </c>
    </row>
    <row r="358" spans="1:5" x14ac:dyDescent="0.2">
      <c r="A358" t="s">
        <v>2685</v>
      </c>
      <c r="B358" t="s">
        <v>2686</v>
      </c>
      <c r="C358" t="s">
        <v>7</v>
      </c>
      <c r="D358" t="s">
        <v>8</v>
      </c>
      <c r="E358" t="s">
        <v>2687</v>
      </c>
    </row>
    <row r="359" spans="1:5" x14ac:dyDescent="0.2">
      <c r="A359" t="s">
        <v>2688</v>
      </c>
      <c r="B359" t="s">
        <v>2689</v>
      </c>
      <c r="C359" t="s">
        <v>7</v>
      </c>
      <c r="D359" t="s">
        <v>8</v>
      </c>
      <c r="E359" t="s">
        <v>2690</v>
      </c>
    </row>
    <row r="360" spans="1:5" x14ac:dyDescent="0.2">
      <c r="A360" t="s">
        <v>2691</v>
      </c>
      <c r="B360" t="s">
        <v>2692</v>
      </c>
      <c r="C360" t="s">
        <v>7</v>
      </c>
      <c r="D360" t="s">
        <v>8</v>
      </c>
      <c r="E360" t="s">
        <v>2693</v>
      </c>
    </row>
    <row r="361" spans="1:5" x14ac:dyDescent="0.2">
      <c r="A361" t="s">
        <v>2694</v>
      </c>
      <c r="B361" t="s">
        <v>2695</v>
      </c>
      <c r="C361" t="s">
        <v>7</v>
      </c>
      <c r="D361" t="s">
        <v>8</v>
      </c>
      <c r="E361" t="s">
        <v>2696</v>
      </c>
    </row>
    <row r="362" spans="1:5" x14ac:dyDescent="0.2">
      <c r="A362" t="s">
        <v>2697</v>
      </c>
      <c r="B362" t="s">
        <v>2698</v>
      </c>
      <c r="C362" t="s">
        <v>7</v>
      </c>
      <c r="D362" t="s">
        <v>8</v>
      </c>
      <c r="E362" t="s">
        <v>2699</v>
      </c>
    </row>
    <row r="363" spans="1:5" x14ac:dyDescent="0.2">
      <c r="A363" t="s">
        <v>2700</v>
      </c>
      <c r="B363" t="s">
        <v>2701</v>
      </c>
      <c r="C363" t="s">
        <v>7</v>
      </c>
      <c r="D363" t="s">
        <v>8</v>
      </c>
      <c r="E363" t="s">
        <v>2702</v>
      </c>
    </row>
    <row r="364" spans="1:5" x14ac:dyDescent="0.2">
      <c r="A364" t="s">
        <v>2703</v>
      </c>
      <c r="B364" t="s">
        <v>2704</v>
      </c>
      <c r="C364" t="s">
        <v>7</v>
      </c>
      <c r="D364" t="s">
        <v>8</v>
      </c>
      <c r="E364" t="s">
        <v>2705</v>
      </c>
    </row>
    <row r="365" spans="1:5" x14ac:dyDescent="0.2">
      <c r="A365" t="s">
        <v>2706</v>
      </c>
      <c r="B365" t="s">
        <v>2707</v>
      </c>
      <c r="C365" t="s">
        <v>7</v>
      </c>
      <c r="D365" t="s">
        <v>8</v>
      </c>
      <c r="E365" t="s">
        <v>2708</v>
      </c>
    </row>
    <row r="366" spans="1:5" x14ac:dyDescent="0.2">
      <c r="A366" t="s">
        <v>2709</v>
      </c>
      <c r="B366" t="s">
        <v>2710</v>
      </c>
      <c r="C366" t="s">
        <v>7</v>
      </c>
      <c r="D366" t="s">
        <v>8</v>
      </c>
      <c r="E366" t="s">
        <v>2711</v>
      </c>
    </row>
    <row r="367" spans="1:5" x14ac:dyDescent="0.2">
      <c r="A367" t="s">
        <v>2712</v>
      </c>
      <c r="B367" t="s">
        <v>2713</v>
      </c>
      <c r="C367" t="s">
        <v>7</v>
      </c>
      <c r="D367" t="s">
        <v>8</v>
      </c>
      <c r="E367" t="s">
        <v>2714</v>
      </c>
    </row>
    <row r="368" spans="1:5" x14ac:dyDescent="0.2">
      <c r="A368" t="s">
        <v>2715</v>
      </c>
      <c r="B368" t="s">
        <v>2716</v>
      </c>
      <c r="C368" t="s">
        <v>7</v>
      </c>
      <c r="D368" t="s">
        <v>8</v>
      </c>
      <c r="E368" t="s">
        <v>2717</v>
      </c>
    </row>
    <row r="369" spans="1:5" x14ac:dyDescent="0.2">
      <c r="A369" t="s">
        <v>2718</v>
      </c>
      <c r="B369" t="s">
        <v>2719</v>
      </c>
      <c r="C369" t="s">
        <v>7</v>
      </c>
      <c r="D369" t="s">
        <v>8</v>
      </c>
      <c r="E369" t="s">
        <v>2720</v>
      </c>
    </row>
    <row r="370" spans="1:5" x14ac:dyDescent="0.2">
      <c r="A370" t="s">
        <v>2721</v>
      </c>
      <c r="B370" t="s">
        <v>2722</v>
      </c>
      <c r="C370" t="s">
        <v>7</v>
      </c>
      <c r="D370" t="s">
        <v>8</v>
      </c>
      <c r="E370" t="s">
        <v>2723</v>
      </c>
    </row>
    <row r="371" spans="1:5" x14ac:dyDescent="0.2">
      <c r="A371" t="s">
        <v>2724</v>
      </c>
      <c r="B371" t="s">
        <v>2725</v>
      </c>
      <c r="C371" t="s">
        <v>7</v>
      </c>
      <c r="D371" t="s">
        <v>8</v>
      </c>
      <c r="E371" t="s">
        <v>2726</v>
      </c>
    </row>
    <row r="372" spans="1:5" x14ac:dyDescent="0.2">
      <c r="A372" t="s">
        <v>2727</v>
      </c>
      <c r="B372" t="s">
        <v>2728</v>
      </c>
      <c r="C372" t="s">
        <v>7</v>
      </c>
      <c r="D372" t="s">
        <v>8</v>
      </c>
      <c r="E372" t="s">
        <v>2729</v>
      </c>
    </row>
    <row r="373" spans="1:5" x14ac:dyDescent="0.2">
      <c r="A373" t="s">
        <v>2730</v>
      </c>
      <c r="B373" t="s">
        <v>1668</v>
      </c>
      <c r="C373" t="s">
        <v>7</v>
      </c>
      <c r="D373" t="s">
        <v>8</v>
      </c>
      <c r="E373" t="s">
        <v>2731</v>
      </c>
    </row>
    <row r="374" spans="1:5" x14ac:dyDescent="0.2">
      <c r="A374" t="s">
        <v>2732</v>
      </c>
      <c r="B374" t="s">
        <v>2733</v>
      </c>
      <c r="C374" t="s">
        <v>7</v>
      </c>
      <c r="D374" t="s">
        <v>8</v>
      </c>
      <c r="E374" t="s">
        <v>2734</v>
      </c>
    </row>
    <row r="375" spans="1:5" x14ac:dyDescent="0.2">
      <c r="A375" t="s">
        <v>2735</v>
      </c>
      <c r="B375" t="s">
        <v>2736</v>
      </c>
      <c r="C375" t="s">
        <v>7</v>
      </c>
      <c r="D375" t="s">
        <v>8</v>
      </c>
      <c r="E375" t="s">
        <v>2737</v>
      </c>
    </row>
    <row r="376" spans="1:5" x14ac:dyDescent="0.2">
      <c r="A376" t="s">
        <v>2738</v>
      </c>
      <c r="B376" t="s">
        <v>2739</v>
      </c>
      <c r="C376" t="s">
        <v>7</v>
      </c>
      <c r="D376" t="s">
        <v>8</v>
      </c>
      <c r="E376" t="s">
        <v>2740</v>
      </c>
    </row>
    <row r="377" spans="1:5" x14ac:dyDescent="0.2">
      <c r="A377" t="s">
        <v>2741</v>
      </c>
      <c r="B377" t="s">
        <v>2742</v>
      </c>
      <c r="C377" t="s">
        <v>7</v>
      </c>
      <c r="D377" t="s">
        <v>8</v>
      </c>
      <c r="E377" t="s">
        <v>2743</v>
      </c>
    </row>
    <row r="378" spans="1:5" x14ac:dyDescent="0.2">
      <c r="A378" t="s">
        <v>2744</v>
      </c>
      <c r="B378" t="s">
        <v>2745</v>
      </c>
      <c r="C378" t="s">
        <v>7</v>
      </c>
      <c r="D378" t="s">
        <v>8</v>
      </c>
      <c r="E378" t="s">
        <v>2746</v>
      </c>
    </row>
    <row r="379" spans="1:5" x14ac:dyDescent="0.2">
      <c r="A379" t="s">
        <v>2747</v>
      </c>
      <c r="B379" t="s">
        <v>2748</v>
      </c>
      <c r="C379" t="s">
        <v>7</v>
      </c>
      <c r="D379" t="s">
        <v>8</v>
      </c>
      <c r="E379" t="s">
        <v>2749</v>
      </c>
    </row>
    <row r="380" spans="1:5" x14ac:dyDescent="0.2">
      <c r="A380" t="s">
        <v>2750</v>
      </c>
      <c r="B380" t="s">
        <v>2751</v>
      </c>
      <c r="C380" t="s">
        <v>7</v>
      </c>
      <c r="D380" t="s">
        <v>8</v>
      </c>
      <c r="E380" t="s">
        <v>2752</v>
      </c>
    </row>
    <row r="381" spans="1:5" x14ac:dyDescent="0.2">
      <c r="A381" t="s">
        <v>2753</v>
      </c>
      <c r="B381" t="s">
        <v>2754</v>
      </c>
      <c r="C381" t="s">
        <v>7</v>
      </c>
      <c r="D381" t="s">
        <v>8</v>
      </c>
      <c r="E381" t="s">
        <v>2755</v>
      </c>
    </row>
    <row r="382" spans="1:5" x14ac:dyDescent="0.2">
      <c r="A382" t="s">
        <v>2756</v>
      </c>
      <c r="B382" t="s">
        <v>2757</v>
      </c>
      <c r="C382" t="s">
        <v>7</v>
      </c>
      <c r="D382" t="s">
        <v>8</v>
      </c>
      <c r="E382" t="s">
        <v>2758</v>
      </c>
    </row>
    <row r="383" spans="1:5" x14ac:dyDescent="0.2">
      <c r="A383" t="s">
        <v>2759</v>
      </c>
      <c r="B383" t="s">
        <v>2760</v>
      </c>
      <c r="C383" t="s">
        <v>7</v>
      </c>
      <c r="D383" t="s">
        <v>8</v>
      </c>
      <c r="E383" t="s">
        <v>2761</v>
      </c>
    </row>
    <row r="384" spans="1:5" x14ac:dyDescent="0.2">
      <c r="A384" t="s">
        <v>2762</v>
      </c>
      <c r="B384" t="s">
        <v>2763</v>
      </c>
      <c r="C384" t="s">
        <v>7</v>
      </c>
      <c r="D384" t="s">
        <v>8</v>
      </c>
      <c r="E384" t="s">
        <v>2764</v>
      </c>
    </row>
    <row r="385" spans="1:5" x14ac:dyDescent="0.2">
      <c r="A385" t="s">
        <v>2765</v>
      </c>
      <c r="B385" t="s">
        <v>972</v>
      </c>
      <c r="C385" t="s">
        <v>7</v>
      </c>
      <c r="D385" t="s">
        <v>8</v>
      </c>
      <c r="E385" t="s">
        <v>2766</v>
      </c>
    </row>
    <row r="386" spans="1:5" x14ac:dyDescent="0.2">
      <c r="A386" t="s">
        <v>2767</v>
      </c>
      <c r="B386" t="s">
        <v>2768</v>
      </c>
      <c r="C386" t="s">
        <v>7</v>
      </c>
      <c r="D386" t="s">
        <v>8</v>
      </c>
      <c r="E386" t="s">
        <v>2769</v>
      </c>
    </row>
    <row r="387" spans="1:5" x14ac:dyDescent="0.2">
      <c r="A387" t="s">
        <v>2770</v>
      </c>
      <c r="B387" t="s">
        <v>7</v>
      </c>
      <c r="C387" t="s">
        <v>7</v>
      </c>
      <c r="D387" t="s">
        <v>8</v>
      </c>
      <c r="E387" t="s">
        <v>2771</v>
      </c>
    </row>
    <row r="388" spans="1:5" x14ac:dyDescent="0.2">
      <c r="A388" t="s">
        <v>2772</v>
      </c>
      <c r="B388" t="s">
        <v>2773</v>
      </c>
      <c r="C388" t="s">
        <v>7</v>
      </c>
      <c r="D388" t="s">
        <v>8</v>
      </c>
      <c r="E388" t="s">
        <v>2774</v>
      </c>
    </row>
    <row r="389" spans="1:5" x14ac:dyDescent="0.2">
      <c r="A389" t="s">
        <v>2775</v>
      </c>
      <c r="B389" t="s">
        <v>2776</v>
      </c>
      <c r="C389" t="s">
        <v>7</v>
      </c>
      <c r="D389" t="s">
        <v>8</v>
      </c>
      <c r="E389" t="s">
        <v>2777</v>
      </c>
    </row>
    <row r="390" spans="1:5" x14ac:dyDescent="0.2">
      <c r="A390" t="s">
        <v>2778</v>
      </c>
      <c r="B390" t="s">
        <v>2779</v>
      </c>
      <c r="C390" t="s">
        <v>7</v>
      </c>
      <c r="D390" t="s">
        <v>8</v>
      </c>
      <c r="E390" t="s">
        <v>2780</v>
      </c>
    </row>
    <row r="391" spans="1:5" x14ac:dyDescent="0.2">
      <c r="A391" t="s">
        <v>2781</v>
      </c>
      <c r="B391" t="s">
        <v>2782</v>
      </c>
      <c r="C391" t="s">
        <v>7</v>
      </c>
      <c r="D391" t="s">
        <v>8</v>
      </c>
      <c r="E391" t="s">
        <v>2783</v>
      </c>
    </row>
    <row r="392" spans="1:5" x14ac:dyDescent="0.2">
      <c r="A392" t="s">
        <v>2784</v>
      </c>
      <c r="B392" t="s">
        <v>1512</v>
      </c>
      <c r="C392" t="s">
        <v>7</v>
      </c>
      <c r="D392" t="s">
        <v>8</v>
      </c>
      <c r="E392" t="s">
        <v>2785</v>
      </c>
    </row>
    <row r="393" spans="1:5" x14ac:dyDescent="0.2">
      <c r="A393" t="s">
        <v>2786</v>
      </c>
      <c r="B393" t="s">
        <v>2787</v>
      </c>
      <c r="C393" t="s">
        <v>7</v>
      </c>
      <c r="D393" t="s">
        <v>8</v>
      </c>
      <c r="E393" t="s">
        <v>2788</v>
      </c>
    </row>
    <row r="394" spans="1:5" x14ac:dyDescent="0.2">
      <c r="A394" t="s">
        <v>2789</v>
      </c>
      <c r="B394" t="s">
        <v>2790</v>
      </c>
      <c r="C394" t="s">
        <v>7</v>
      </c>
      <c r="D394" t="s">
        <v>8</v>
      </c>
      <c r="E394" t="s">
        <v>2791</v>
      </c>
    </row>
    <row r="395" spans="1:5" x14ac:dyDescent="0.2">
      <c r="A395" t="s">
        <v>2792</v>
      </c>
      <c r="B395" t="s">
        <v>2793</v>
      </c>
      <c r="C395" t="s">
        <v>7</v>
      </c>
      <c r="D395" t="s">
        <v>8</v>
      </c>
      <c r="E395" t="s">
        <v>2794</v>
      </c>
    </row>
    <row r="396" spans="1:5" x14ac:dyDescent="0.2">
      <c r="A396" t="s">
        <v>2795</v>
      </c>
      <c r="B396" t="s">
        <v>2796</v>
      </c>
      <c r="C396" t="s">
        <v>7</v>
      </c>
      <c r="D396" t="s">
        <v>8</v>
      </c>
      <c r="E396" t="s">
        <v>2797</v>
      </c>
    </row>
    <row r="397" spans="1:5" x14ac:dyDescent="0.2">
      <c r="A397" t="s">
        <v>2798</v>
      </c>
      <c r="B397" t="s">
        <v>2799</v>
      </c>
      <c r="C397" t="s">
        <v>7</v>
      </c>
      <c r="D397" t="s">
        <v>8</v>
      </c>
      <c r="E397" t="s">
        <v>2800</v>
      </c>
    </row>
    <row r="398" spans="1:5" x14ac:dyDescent="0.2">
      <c r="A398" t="s">
        <v>2801</v>
      </c>
      <c r="B398" t="s">
        <v>2802</v>
      </c>
      <c r="C398" t="s">
        <v>7</v>
      </c>
      <c r="D398" t="s">
        <v>8</v>
      </c>
      <c r="E398" t="s">
        <v>2803</v>
      </c>
    </row>
    <row r="399" spans="1:5" x14ac:dyDescent="0.2">
      <c r="A399" t="s">
        <v>2804</v>
      </c>
      <c r="B399" t="s">
        <v>2805</v>
      </c>
      <c r="C399" t="s">
        <v>7</v>
      </c>
      <c r="D399" t="s">
        <v>8</v>
      </c>
      <c r="E399" t="s">
        <v>2806</v>
      </c>
    </row>
    <row r="400" spans="1:5" x14ac:dyDescent="0.2">
      <c r="A400" t="s">
        <v>2807</v>
      </c>
      <c r="B400" t="s">
        <v>2808</v>
      </c>
      <c r="C400" t="s">
        <v>7</v>
      </c>
      <c r="D400" t="s">
        <v>8</v>
      </c>
      <c r="E400" t="s">
        <v>2809</v>
      </c>
    </row>
    <row r="401" spans="1:5" x14ac:dyDescent="0.2">
      <c r="A401" t="s">
        <v>2810</v>
      </c>
      <c r="B401" t="s">
        <v>2811</v>
      </c>
      <c r="C401" t="s">
        <v>7</v>
      </c>
      <c r="D401" t="s">
        <v>8</v>
      </c>
      <c r="E401" t="s">
        <v>2812</v>
      </c>
    </row>
    <row r="402" spans="1:5" x14ac:dyDescent="0.2">
      <c r="A402" t="s">
        <v>2813</v>
      </c>
      <c r="B402" t="s">
        <v>2814</v>
      </c>
      <c r="C402" t="s">
        <v>7</v>
      </c>
      <c r="D402" t="s">
        <v>8</v>
      </c>
      <c r="E402" t="s">
        <v>2815</v>
      </c>
    </row>
    <row r="403" spans="1:5" x14ac:dyDescent="0.2">
      <c r="A403" t="s">
        <v>2816</v>
      </c>
      <c r="B403" t="s">
        <v>2817</v>
      </c>
      <c r="C403" t="s">
        <v>7</v>
      </c>
      <c r="D403" t="s">
        <v>8</v>
      </c>
      <c r="E403" t="s">
        <v>2818</v>
      </c>
    </row>
    <row r="404" spans="1:5" x14ac:dyDescent="0.2">
      <c r="A404" t="s">
        <v>2819</v>
      </c>
      <c r="B404" t="s">
        <v>2820</v>
      </c>
      <c r="C404" t="s">
        <v>7</v>
      </c>
      <c r="D404" t="s">
        <v>8</v>
      </c>
      <c r="E404" t="s">
        <v>2821</v>
      </c>
    </row>
    <row r="405" spans="1:5" x14ac:dyDescent="0.2">
      <c r="A405" t="s">
        <v>2822</v>
      </c>
      <c r="B405" t="s">
        <v>2823</v>
      </c>
      <c r="C405" t="s">
        <v>7</v>
      </c>
      <c r="D405" t="s">
        <v>8</v>
      </c>
      <c r="E405" t="s">
        <v>2824</v>
      </c>
    </row>
    <row r="406" spans="1:5" x14ac:dyDescent="0.2">
      <c r="A406" t="s">
        <v>2825</v>
      </c>
      <c r="B406" t="s">
        <v>2826</v>
      </c>
      <c r="C406" t="s">
        <v>7</v>
      </c>
      <c r="D406" t="s">
        <v>8</v>
      </c>
      <c r="E406" t="s">
        <v>2827</v>
      </c>
    </row>
    <row r="407" spans="1:5" x14ac:dyDescent="0.2">
      <c r="A407" t="s">
        <v>2828</v>
      </c>
      <c r="B407" t="s">
        <v>2829</v>
      </c>
      <c r="C407" t="s">
        <v>7</v>
      </c>
      <c r="D407" t="s">
        <v>8</v>
      </c>
      <c r="E407" t="s">
        <v>2830</v>
      </c>
    </row>
    <row r="408" spans="1:5" x14ac:dyDescent="0.2">
      <c r="A408" t="s">
        <v>2831</v>
      </c>
      <c r="B408" t="s">
        <v>2832</v>
      </c>
      <c r="C408" t="s">
        <v>7</v>
      </c>
      <c r="D408" t="s">
        <v>8</v>
      </c>
      <c r="E408" t="s">
        <v>2833</v>
      </c>
    </row>
    <row r="409" spans="1:5" x14ac:dyDescent="0.2">
      <c r="A409" t="s">
        <v>2834</v>
      </c>
      <c r="B409" t="s">
        <v>2835</v>
      </c>
      <c r="C409" t="s">
        <v>7</v>
      </c>
      <c r="D409" t="s">
        <v>8</v>
      </c>
      <c r="E409" t="s">
        <v>2836</v>
      </c>
    </row>
    <row r="410" spans="1:5" x14ac:dyDescent="0.2">
      <c r="A410" t="s">
        <v>2837</v>
      </c>
      <c r="B410" t="s">
        <v>2838</v>
      </c>
      <c r="C410" t="s">
        <v>7</v>
      </c>
      <c r="D410" t="s">
        <v>8</v>
      </c>
      <c r="E410" t="s">
        <v>2839</v>
      </c>
    </row>
    <row r="411" spans="1:5" x14ac:dyDescent="0.2">
      <c r="A411" t="s">
        <v>2840</v>
      </c>
      <c r="B411" t="s">
        <v>23</v>
      </c>
      <c r="C411" t="s">
        <v>7</v>
      </c>
      <c r="D411" t="s">
        <v>8</v>
      </c>
      <c r="E411" t="s">
        <v>2841</v>
      </c>
    </row>
    <row r="412" spans="1:5" x14ac:dyDescent="0.2">
      <c r="A412" t="s">
        <v>2842</v>
      </c>
      <c r="B412" t="s">
        <v>2843</v>
      </c>
      <c r="C412" t="s">
        <v>7</v>
      </c>
      <c r="D412" t="s">
        <v>8</v>
      </c>
      <c r="E412" t="s">
        <v>2844</v>
      </c>
    </row>
    <row r="413" spans="1:5" x14ac:dyDescent="0.2">
      <c r="A413" t="s">
        <v>2845</v>
      </c>
      <c r="B413" t="s">
        <v>2846</v>
      </c>
      <c r="C413" t="s">
        <v>7</v>
      </c>
      <c r="D413" t="s">
        <v>8</v>
      </c>
      <c r="E413" t="s">
        <v>2847</v>
      </c>
    </row>
    <row r="414" spans="1:5" x14ac:dyDescent="0.2">
      <c r="A414" t="s">
        <v>2848</v>
      </c>
      <c r="B414" t="s">
        <v>2849</v>
      </c>
      <c r="C414" t="s">
        <v>7</v>
      </c>
      <c r="D414" t="s">
        <v>8</v>
      </c>
      <c r="E414" t="s">
        <v>2850</v>
      </c>
    </row>
    <row r="415" spans="1:5" x14ac:dyDescent="0.2">
      <c r="A415" t="s">
        <v>2851</v>
      </c>
      <c r="B415" t="s">
        <v>2852</v>
      </c>
      <c r="C415" t="s">
        <v>7</v>
      </c>
      <c r="D415" t="s">
        <v>8</v>
      </c>
      <c r="E415" t="s">
        <v>2853</v>
      </c>
    </row>
    <row r="416" spans="1:5" x14ac:dyDescent="0.2">
      <c r="A416" t="s">
        <v>2854</v>
      </c>
      <c r="B416" t="s">
        <v>2855</v>
      </c>
      <c r="C416" t="s">
        <v>7</v>
      </c>
      <c r="D416" t="s">
        <v>8</v>
      </c>
      <c r="E416" t="s">
        <v>2856</v>
      </c>
    </row>
    <row r="417" spans="1:5" x14ac:dyDescent="0.2">
      <c r="A417" t="s">
        <v>2857</v>
      </c>
      <c r="B417" t="s">
        <v>2858</v>
      </c>
      <c r="C417" t="s">
        <v>7</v>
      </c>
      <c r="D417" t="s">
        <v>8</v>
      </c>
      <c r="E417" t="s">
        <v>2859</v>
      </c>
    </row>
    <row r="418" spans="1:5" x14ac:dyDescent="0.2">
      <c r="A418" t="s">
        <v>2860</v>
      </c>
      <c r="B418" t="s">
        <v>2861</v>
      </c>
      <c r="C418" t="s">
        <v>7</v>
      </c>
      <c r="D418" t="s">
        <v>8</v>
      </c>
      <c r="E418" t="s">
        <v>2862</v>
      </c>
    </row>
    <row r="419" spans="1:5" x14ac:dyDescent="0.2">
      <c r="A419" t="s">
        <v>2863</v>
      </c>
      <c r="B419" t="s">
        <v>2864</v>
      </c>
      <c r="C419" t="s">
        <v>7</v>
      </c>
      <c r="D419" t="s">
        <v>8</v>
      </c>
      <c r="E419" t="s">
        <v>2865</v>
      </c>
    </row>
    <row r="420" spans="1:5" x14ac:dyDescent="0.2">
      <c r="A420" t="s">
        <v>2866</v>
      </c>
      <c r="B420" t="s">
        <v>2867</v>
      </c>
      <c r="C420" t="s">
        <v>7</v>
      </c>
      <c r="D420" t="s">
        <v>8</v>
      </c>
      <c r="E420" t="s">
        <v>2868</v>
      </c>
    </row>
    <row r="421" spans="1:5" x14ac:dyDescent="0.2">
      <c r="A421" t="s">
        <v>2869</v>
      </c>
      <c r="B421" t="s">
        <v>2870</v>
      </c>
      <c r="C421" t="s">
        <v>7</v>
      </c>
      <c r="D421" t="s">
        <v>8</v>
      </c>
      <c r="E421" t="s">
        <v>2871</v>
      </c>
    </row>
    <row r="422" spans="1:5" x14ac:dyDescent="0.2">
      <c r="A422" t="s">
        <v>2872</v>
      </c>
      <c r="B422" t="s">
        <v>2873</v>
      </c>
      <c r="C422" t="s">
        <v>7</v>
      </c>
      <c r="D422" t="s">
        <v>8</v>
      </c>
      <c r="E422" t="s">
        <v>2874</v>
      </c>
    </row>
    <row r="423" spans="1:5" x14ac:dyDescent="0.2">
      <c r="A423" t="s">
        <v>2875</v>
      </c>
      <c r="B423" t="s">
        <v>2876</v>
      </c>
      <c r="C423" t="s">
        <v>7</v>
      </c>
      <c r="D423" t="s">
        <v>8</v>
      </c>
      <c r="E423" t="s">
        <v>2877</v>
      </c>
    </row>
    <row r="424" spans="1:5" x14ac:dyDescent="0.2">
      <c r="A424" t="s">
        <v>2878</v>
      </c>
      <c r="B424" t="s">
        <v>2879</v>
      </c>
      <c r="C424" t="s">
        <v>7</v>
      </c>
      <c r="D424" t="s">
        <v>8</v>
      </c>
      <c r="E424" t="s">
        <v>2880</v>
      </c>
    </row>
    <row r="425" spans="1:5" x14ac:dyDescent="0.2">
      <c r="A425" t="s">
        <v>2881</v>
      </c>
      <c r="B425" t="s">
        <v>2882</v>
      </c>
      <c r="C425" t="s">
        <v>7</v>
      </c>
      <c r="D425" t="s">
        <v>8</v>
      </c>
      <c r="E425" t="s">
        <v>2883</v>
      </c>
    </row>
    <row r="426" spans="1:5" x14ac:dyDescent="0.2">
      <c r="A426" t="s">
        <v>2884</v>
      </c>
      <c r="B426" t="s">
        <v>2885</v>
      </c>
      <c r="C426" t="s">
        <v>7</v>
      </c>
      <c r="D426" t="s">
        <v>8</v>
      </c>
      <c r="E426" t="s">
        <v>2886</v>
      </c>
    </row>
    <row r="427" spans="1:5" x14ac:dyDescent="0.2">
      <c r="A427" t="s">
        <v>2887</v>
      </c>
      <c r="B427" t="s">
        <v>2888</v>
      </c>
      <c r="C427" t="s">
        <v>7</v>
      </c>
      <c r="D427" t="s">
        <v>8</v>
      </c>
      <c r="E427" t="s">
        <v>2889</v>
      </c>
    </row>
    <row r="428" spans="1:5" x14ac:dyDescent="0.2">
      <c r="A428" t="s">
        <v>2890</v>
      </c>
      <c r="B428" t="s">
        <v>2891</v>
      </c>
      <c r="C428" t="s">
        <v>7</v>
      </c>
      <c r="D428" t="s">
        <v>8</v>
      </c>
      <c r="E428" t="s">
        <v>2892</v>
      </c>
    </row>
    <row r="429" spans="1:5" x14ac:dyDescent="0.2">
      <c r="A429" t="s">
        <v>2893</v>
      </c>
      <c r="B429" t="s">
        <v>2894</v>
      </c>
      <c r="C429" t="s">
        <v>7</v>
      </c>
      <c r="D429" t="s">
        <v>8</v>
      </c>
      <c r="E429" t="s">
        <v>2895</v>
      </c>
    </row>
    <row r="430" spans="1:5" x14ac:dyDescent="0.2">
      <c r="A430" t="s">
        <v>2896</v>
      </c>
      <c r="B430" t="s">
        <v>2897</v>
      </c>
      <c r="C430" t="s">
        <v>7</v>
      </c>
      <c r="D430" t="s">
        <v>8</v>
      </c>
      <c r="E430" t="s">
        <v>2898</v>
      </c>
    </row>
    <row r="431" spans="1:5" x14ac:dyDescent="0.2">
      <c r="A431" t="s">
        <v>2899</v>
      </c>
      <c r="B431" t="s">
        <v>2900</v>
      </c>
      <c r="C431" t="s">
        <v>7</v>
      </c>
      <c r="D431" t="s">
        <v>8</v>
      </c>
      <c r="E431" t="s">
        <v>2901</v>
      </c>
    </row>
    <row r="432" spans="1:5" x14ac:dyDescent="0.2">
      <c r="A432" t="s">
        <v>2902</v>
      </c>
      <c r="B432" t="s">
        <v>2903</v>
      </c>
      <c r="C432" t="s">
        <v>7</v>
      </c>
      <c r="D432" t="s">
        <v>8</v>
      </c>
      <c r="E432" t="s">
        <v>2904</v>
      </c>
    </row>
    <row r="433" spans="1:5" x14ac:dyDescent="0.2">
      <c r="A433" t="s">
        <v>2905</v>
      </c>
      <c r="B433" t="s">
        <v>2906</v>
      </c>
      <c r="C433" t="s">
        <v>7</v>
      </c>
      <c r="D433" t="s">
        <v>8</v>
      </c>
      <c r="E433" t="s">
        <v>2907</v>
      </c>
    </row>
    <row r="434" spans="1:5" x14ac:dyDescent="0.2">
      <c r="A434" t="s">
        <v>2908</v>
      </c>
      <c r="B434" t="s">
        <v>1763</v>
      </c>
      <c r="C434" t="s">
        <v>7</v>
      </c>
      <c r="D434" t="s">
        <v>8</v>
      </c>
      <c r="E434" t="s">
        <v>2909</v>
      </c>
    </row>
    <row r="435" spans="1:5" x14ac:dyDescent="0.2">
      <c r="A435" t="s">
        <v>2910</v>
      </c>
      <c r="B435" t="s">
        <v>2911</v>
      </c>
      <c r="C435" t="s">
        <v>7</v>
      </c>
      <c r="D435" t="s">
        <v>8</v>
      </c>
      <c r="E435" t="s">
        <v>2912</v>
      </c>
    </row>
    <row r="436" spans="1:5" x14ac:dyDescent="0.2">
      <c r="A436" t="s">
        <v>2913</v>
      </c>
      <c r="B436" t="s">
        <v>2914</v>
      </c>
      <c r="C436" t="s">
        <v>7</v>
      </c>
      <c r="D436" t="s">
        <v>8</v>
      </c>
      <c r="E436" t="s">
        <v>2915</v>
      </c>
    </row>
    <row r="437" spans="1:5" x14ac:dyDescent="0.2">
      <c r="A437" t="s">
        <v>2916</v>
      </c>
      <c r="B437" t="s">
        <v>2917</v>
      </c>
      <c r="C437" t="s">
        <v>7</v>
      </c>
      <c r="D437" t="s">
        <v>8</v>
      </c>
      <c r="E437" t="s">
        <v>2918</v>
      </c>
    </row>
    <row r="438" spans="1:5" x14ac:dyDescent="0.2">
      <c r="A438" t="s">
        <v>2919</v>
      </c>
      <c r="B438" t="s">
        <v>2920</v>
      </c>
      <c r="C438" t="s">
        <v>7</v>
      </c>
      <c r="D438" t="s">
        <v>8</v>
      </c>
      <c r="E438" t="s">
        <v>2921</v>
      </c>
    </row>
    <row r="439" spans="1:5" x14ac:dyDescent="0.2">
      <c r="A439" t="s">
        <v>2922</v>
      </c>
      <c r="B439" t="s">
        <v>2923</v>
      </c>
      <c r="C439" t="s">
        <v>7</v>
      </c>
      <c r="D439" t="s">
        <v>8</v>
      </c>
      <c r="E439" t="s">
        <v>2924</v>
      </c>
    </row>
    <row r="440" spans="1:5" x14ac:dyDescent="0.2">
      <c r="A440" t="s">
        <v>2925</v>
      </c>
      <c r="B440" t="s">
        <v>2926</v>
      </c>
      <c r="C440" t="s">
        <v>7</v>
      </c>
      <c r="D440" t="s">
        <v>8</v>
      </c>
      <c r="E440" t="s">
        <v>2927</v>
      </c>
    </row>
    <row r="441" spans="1:5" x14ac:dyDescent="0.2">
      <c r="A441" t="s">
        <v>2928</v>
      </c>
      <c r="B441" t="s">
        <v>2929</v>
      </c>
      <c r="C441" t="s">
        <v>7</v>
      </c>
      <c r="D441" t="s">
        <v>8</v>
      </c>
      <c r="E441" t="s">
        <v>2930</v>
      </c>
    </row>
    <row r="442" spans="1:5" x14ac:dyDescent="0.2">
      <c r="A442" t="s">
        <v>2931</v>
      </c>
      <c r="B442" t="s">
        <v>2932</v>
      </c>
      <c r="C442" t="s">
        <v>7</v>
      </c>
      <c r="D442" t="s">
        <v>8</v>
      </c>
      <c r="E442" t="s">
        <v>2933</v>
      </c>
    </row>
    <row r="443" spans="1:5" x14ac:dyDescent="0.2">
      <c r="A443" t="s">
        <v>2934</v>
      </c>
      <c r="B443" t="s">
        <v>2935</v>
      </c>
      <c r="C443" t="s">
        <v>7</v>
      </c>
      <c r="D443" t="s">
        <v>8</v>
      </c>
      <c r="E443" t="s">
        <v>2936</v>
      </c>
    </row>
    <row r="444" spans="1:5" x14ac:dyDescent="0.2">
      <c r="A444" t="s">
        <v>2937</v>
      </c>
      <c r="B444" t="s">
        <v>2938</v>
      </c>
      <c r="C444" t="s">
        <v>7</v>
      </c>
      <c r="D444" t="s">
        <v>8</v>
      </c>
      <c r="E444" t="s">
        <v>2939</v>
      </c>
    </row>
    <row r="445" spans="1:5" x14ac:dyDescent="0.2">
      <c r="A445" t="s">
        <v>2940</v>
      </c>
      <c r="B445" t="s">
        <v>185</v>
      </c>
      <c r="C445" t="s">
        <v>7</v>
      </c>
      <c r="D445" t="s">
        <v>8</v>
      </c>
      <c r="E445" t="s">
        <v>2941</v>
      </c>
    </row>
    <row r="446" spans="1:5" x14ac:dyDescent="0.2">
      <c r="A446" t="s">
        <v>2942</v>
      </c>
      <c r="B446" t="s">
        <v>2943</v>
      </c>
      <c r="C446" t="s">
        <v>7</v>
      </c>
      <c r="D446" t="s">
        <v>8</v>
      </c>
      <c r="E446" t="s">
        <v>2944</v>
      </c>
    </row>
    <row r="447" spans="1:5" x14ac:dyDescent="0.2">
      <c r="A447" t="s">
        <v>2945</v>
      </c>
      <c r="B447" t="s">
        <v>2946</v>
      </c>
      <c r="C447" t="s">
        <v>7</v>
      </c>
      <c r="D447" t="s">
        <v>8</v>
      </c>
      <c r="E447" t="s">
        <v>2947</v>
      </c>
    </row>
    <row r="448" spans="1:5" x14ac:dyDescent="0.2">
      <c r="A448" t="s">
        <v>2948</v>
      </c>
      <c r="B448" t="s">
        <v>2949</v>
      </c>
      <c r="C448" t="s">
        <v>7</v>
      </c>
      <c r="D448" t="s">
        <v>8</v>
      </c>
      <c r="E448" t="s">
        <v>2950</v>
      </c>
    </row>
    <row r="449" spans="1:5" x14ac:dyDescent="0.2">
      <c r="A449" t="s">
        <v>2951</v>
      </c>
      <c r="B449" t="s">
        <v>2952</v>
      </c>
      <c r="C449" t="s">
        <v>7</v>
      </c>
      <c r="D449" t="s">
        <v>8</v>
      </c>
      <c r="E449" t="s">
        <v>2953</v>
      </c>
    </row>
    <row r="450" spans="1:5" x14ac:dyDescent="0.2">
      <c r="A450" t="s">
        <v>2954</v>
      </c>
      <c r="B450" t="s">
        <v>2955</v>
      </c>
      <c r="C450" t="s">
        <v>7</v>
      </c>
      <c r="D450" t="s">
        <v>8</v>
      </c>
      <c r="E450" t="s">
        <v>2956</v>
      </c>
    </row>
    <row r="451" spans="1:5" x14ac:dyDescent="0.2">
      <c r="A451" t="s">
        <v>2957</v>
      </c>
      <c r="B451" t="s">
        <v>2958</v>
      </c>
      <c r="C451" t="s">
        <v>7</v>
      </c>
      <c r="D451" t="s">
        <v>8</v>
      </c>
      <c r="E451" t="s">
        <v>2959</v>
      </c>
    </row>
    <row r="452" spans="1:5" x14ac:dyDescent="0.2">
      <c r="A452" t="s">
        <v>2960</v>
      </c>
      <c r="B452" t="s">
        <v>2961</v>
      </c>
      <c r="C452" t="s">
        <v>7</v>
      </c>
      <c r="D452" t="s">
        <v>8</v>
      </c>
      <c r="E452" t="s">
        <v>2962</v>
      </c>
    </row>
    <row r="453" spans="1:5" x14ac:dyDescent="0.2">
      <c r="A453" t="s">
        <v>2963</v>
      </c>
      <c r="B453" t="s">
        <v>2964</v>
      </c>
      <c r="C453" t="s">
        <v>7</v>
      </c>
      <c r="D453" t="s">
        <v>8</v>
      </c>
      <c r="E453" t="s">
        <v>2965</v>
      </c>
    </row>
    <row r="454" spans="1:5" x14ac:dyDescent="0.2">
      <c r="A454" t="s">
        <v>2966</v>
      </c>
      <c r="B454" t="s">
        <v>2967</v>
      </c>
      <c r="C454" t="s">
        <v>7</v>
      </c>
      <c r="D454" t="s">
        <v>8</v>
      </c>
      <c r="E454" t="s">
        <v>2968</v>
      </c>
    </row>
    <row r="455" spans="1:5" x14ac:dyDescent="0.2">
      <c r="A455" t="s">
        <v>2969</v>
      </c>
      <c r="B455" t="s">
        <v>2970</v>
      </c>
      <c r="C455" t="s">
        <v>7</v>
      </c>
      <c r="D455" t="s">
        <v>8</v>
      </c>
      <c r="E455" t="s">
        <v>2971</v>
      </c>
    </row>
    <row r="456" spans="1:5" x14ac:dyDescent="0.2">
      <c r="A456" t="s">
        <v>2972</v>
      </c>
      <c r="B456" t="s">
        <v>2973</v>
      </c>
      <c r="C456" t="s">
        <v>7</v>
      </c>
      <c r="D456" t="s">
        <v>8</v>
      </c>
      <c r="E456" t="s">
        <v>2974</v>
      </c>
    </row>
    <row r="457" spans="1:5" x14ac:dyDescent="0.2">
      <c r="A457" t="s">
        <v>2975</v>
      </c>
      <c r="B457" t="s">
        <v>2976</v>
      </c>
      <c r="C457" t="s">
        <v>7</v>
      </c>
      <c r="D457" t="s">
        <v>8</v>
      </c>
      <c r="E457" t="s">
        <v>2977</v>
      </c>
    </row>
    <row r="458" spans="1:5" x14ac:dyDescent="0.2">
      <c r="A458" t="s">
        <v>2978</v>
      </c>
      <c r="B458" t="s">
        <v>2979</v>
      </c>
      <c r="C458" t="s">
        <v>7</v>
      </c>
      <c r="D458" t="s">
        <v>8</v>
      </c>
      <c r="E458" t="s">
        <v>2980</v>
      </c>
    </row>
    <row r="459" spans="1:5" x14ac:dyDescent="0.2">
      <c r="A459" t="s">
        <v>2981</v>
      </c>
      <c r="B459" t="s">
        <v>2982</v>
      </c>
      <c r="C459" t="s">
        <v>7</v>
      </c>
      <c r="D459" t="s">
        <v>8</v>
      </c>
      <c r="E459" t="s">
        <v>2983</v>
      </c>
    </row>
    <row r="460" spans="1:5" x14ac:dyDescent="0.2">
      <c r="A460" t="s">
        <v>2984</v>
      </c>
      <c r="B460" t="s">
        <v>2985</v>
      </c>
      <c r="C460" t="s">
        <v>7</v>
      </c>
      <c r="D460" t="s">
        <v>8</v>
      </c>
      <c r="E460" t="s">
        <v>2986</v>
      </c>
    </row>
    <row r="461" spans="1:5" x14ac:dyDescent="0.2">
      <c r="A461" t="s">
        <v>2987</v>
      </c>
      <c r="B461" t="s">
        <v>230</v>
      </c>
      <c r="C461" t="s">
        <v>7</v>
      </c>
      <c r="D461" t="s">
        <v>8</v>
      </c>
      <c r="E461" t="s">
        <v>2988</v>
      </c>
    </row>
    <row r="462" spans="1:5" x14ac:dyDescent="0.2">
      <c r="A462" t="s">
        <v>2989</v>
      </c>
      <c r="B462" t="s">
        <v>2990</v>
      </c>
      <c r="C462" t="s">
        <v>7</v>
      </c>
      <c r="D462" t="s">
        <v>8</v>
      </c>
      <c r="E462" t="s">
        <v>2991</v>
      </c>
    </row>
    <row r="463" spans="1:5" x14ac:dyDescent="0.2">
      <c r="A463" t="s">
        <v>2992</v>
      </c>
      <c r="B463" t="s">
        <v>2993</v>
      </c>
      <c r="C463" t="s">
        <v>7</v>
      </c>
      <c r="D463" t="s">
        <v>8</v>
      </c>
      <c r="E463" t="s">
        <v>2994</v>
      </c>
    </row>
    <row r="464" spans="1:5" x14ac:dyDescent="0.2">
      <c r="A464" t="s">
        <v>2995</v>
      </c>
      <c r="B464" t="s">
        <v>2996</v>
      </c>
      <c r="C464" t="s">
        <v>7</v>
      </c>
      <c r="D464" t="s">
        <v>8</v>
      </c>
      <c r="E464" t="s">
        <v>2997</v>
      </c>
    </row>
    <row r="465" spans="1:5" x14ac:dyDescent="0.2">
      <c r="A465" t="s">
        <v>2998</v>
      </c>
      <c r="B465" t="s">
        <v>2999</v>
      </c>
      <c r="C465" t="s">
        <v>7</v>
      </c>
      <c r="D465" t="s">
        <v>8</v>
      </c>
      <c r="E465" t="s">
        <v>3000</v>
      </c>
    </row>
    <row r="466" spans="1:5" x14ac:dyDescent="0.2">
      <c r="A466" t="s">
        <v>3001</v>
      </c>
      <c r="B466" t="s">
        <v>3002</v>
      </c>
      <c r="C466" t="s">
        <v>7</v>
      </c>
      <c r="D466" t="s">
        <v>8</v>
      </c>
      <c r="E466" t="s">
        <v>3003</v>
      </c>
    </row>
    <row r="467" spans="1:5" x14ac:dyDescent="0.2">
      <c r="A467" t="s">
        <v>3004</v>
      </c>
      <c r="B467" t="s">
        <v>3005</v>
      </c>
      <c r="C467" t="s">
        <v>7</v>
      </c>
      <c r="D467" t="s">
        <v>8</v>
      </c>
      <c r="E467" t="s">
        <v>3006</v>
      </c>
    </row>
    <row r="468" spans="1:5" x14ac:dyDescent="0.2">
      <c r="A468" t="s">
        <v>3007</v>
      </c>
      <c r="B468" t="s">
        <v>3008</v>
      </c>
      <c r="C468" t="s">
        <v>7</v>
      </c>
      <c r="D468" t="s">
        <v>8</v>
      </c>
      <c r="E468" t="s">
        <v>3009</v>
      </c>
    </row>
    <row r="469" spans="1:5" x14ac:dyDescent="0.2">
      <c r="A469" t="s">
        <v>3010</v>
      </c>
      <c r="B469" t="s">
        <v>3011</v>
      </c>
      <c r="C469" t="s">
        <v>7</v>
      </c>
      <c r="D469" t="s">
        <v>8</v>
      </c>
      <c r="E469" t="s">
        <v>3012</v>
      </c>
    </row>
    <row r="470" spans="1:5" x14ac:dyDescent="0.2">
      <c r="A470" t="s">
        <v>3013</v>
      </c>
      <c r="B470" t="s">
        <v>3014</v>
      </c>
      <c r="C470" t="s">
        <v>7</v>
      </c>
      <c r="D470" t="s">
        <v>8</v>
      </c>
      <c r="E470" t="s">
        <v>3015</v>
      </c>
    </row>
    <row r="471" spans="1:5" x14ac:dyDescent="0.2">
      <c r="A471" t="s">
        <v>3016</v>
      </c>
      <c r="B471" t="s">
        <v>3017</v>
      </c>
      <c r="C471" t="s">
        <v>7</v>
      </c>
      <c r="D471" t="s">
        <v>8</v>
      </c>
      <c r="E471" t="s">
        <v>3018</v>
      </c>
    </row>
    <row r="472" spans="1:5" x14ac:dyDescent="0.2">
      <c r="A472" t="s">
        <v>3019</v>
      </c>
      <c r="B472" t="s">
        <v>3020</v>
      </c>
      <c r="C472" t="s">
        <v>7</v>
      </c>
      <c r="D472" t="s">
        <v>8</v>
      </c>
      <c r="E472" t="s">
        <v>3021</v>
      </c>
    </row>
    <row r="473" spans="1:5" x14ac:dyDescent="0.2">
      <c r="A473" t="s">
        <v>3022</v>
      </c>
      <c r="B473" t="s">
        <v>3023</v>
      </c>
      <c r="C473" t="s">
        <v>7</v>
      </c>
      <c r="D473" t="s">
        <v>8</v>
      </c>
      <c r="E473" t="s">
        <v>3024</v>
      </c>
    </row>
    <row r="474" spans="1:5" x14ac:dyDescent="0.2">
      <c r="A474" t="s">
        <v>3025</v>
      </c>
      <c r="B474" t="s">
        <v>3026</v>
      </c>
      <c r="C474" t="s">
        <v>7</v>
      </c>
      <c r="D474" t="s">
        <v>8</v>
      </c>
      <c r="E474" t="s">
        <v>3027</v>
      </c>
    </row>
    <row r="475" spans="1:5" x14ac:dyDescent="0.2">
      <c r="A475" t="s">
        <v>3028</v>
      </c>
      <c r="B475" t="s">
        <v>3029</v>
      </c>
      <c r="C475" t="s">
        <v>7</v>
      </c>
      <c r="D475" t="s">
        <v>8</v>
      </c>
      <c r="E475" t="s">
        <v>3030</v>
      </c>
    </row>
    <row r="476" spans="1:5" x14ac:dyDescent="0.2">
      <c r="A476" t="s">
        <v>3031</v>
      </c>
      <c r="B476" t="s">
        <v>3032</v>
      </c>
      <c r="C476" t="s">
        <v>7</v>
      </c>
      <c r="D476" t="s">
        <v>8</v>
      </c>
      <c r="E476" t="s">
        <v>3033</v>
      </c>
    </row>
    <row r="477" spans="1:5" x14ac:dyDescent="0.2">
      <c r="A477" t="s">
        <v>3034</v>
      </c>
      <c r="B477" t="s">
        <v>3035</v>
      </c>
      <c r="C477" t="s">
        <v>7</v>
      </c>
      <c r="D477" t="s">
        <v>8</v>
      </c>
      <c r="E477" t="s">
        <v>3036</v>
      </c>
    </row>
    <row r="478" spans="1:5" x14ac:dyDescent="0.2">
      <c r="A478" t="s">
        <v>3037</v>
      </c>
      <c r="B478" t="s">
        <v>3038</v>
      </c>
      <c r="C478" t="s">
        <v>7</v>
      </c>
      <c r="D478" t="s">
        <v>8</v>
      </c>
      <c r="E478" t="s">
        <v>3039</v>
      </c>
    </row>
    <row r="479" spans="1:5" x14ac:dyDescent="0.2">
      <c r="A479" t="s">
        <v>3040</v>
      </c>
      <c r="B479" t="s">
        <v>3041</v>
      </c>
      <c r="C479" t="s">
        <v>7</v>
      </c>
      <c r="D479" t="s">
        <v>8</v>
      </c>
      <c r="E479" t="s">
        <v>3042</v>
      </c>
    </row>
    <row r="480" spans="1:5" x14ac:dyDescent="0.2">
      <c r="A480" t="s">
        <v>3043</v>
      </c>
      <c r="B480" t="s">
        <v>3044</v>
      </c>
      <c r="C480" t="s">
        <v>7</v>
      </c>
      <c r="D480" t="s">
        <v>8</v>
      </c>
      <c r="E480" t="s">
        <v>3045</v>
      </c>
    </row>
    <row r="481" spans="1:5" x14ac:dyDescent="0.2">
      <c r="A481" t="s">
        <v>3046</v>
      </c>
      <c r="B481" t="s">
        <v>2823</v>
      </c>
      <c r="C481" t="s">
        <v>7</v>
      </c>
      <c r="D481" t="s">
        <v>8</v>
      </c>
      <c r="E481" t="s">
        <v>3047</v>
      </c>
    </row>
    <row r="482" spans="1:5" x14ac:dyDescent="0.2">
      <c r="A482" t="s">
        <v>3048</v>
      </c>
      <c r="B482" t="s">
        <v>3049</v>
      </c>
      <c r="C482" t="s">
        <v>7</v>
      </c>
      <c r="D482" t="s">
        <v>8</v>
      </c>
      <c r="E482" t="s">
        <v>3050</v>
      </c>
    </row>
    <row r="483" spans="1:5" x14ac:dyDescent="0.2">
      <c r="A483" t="s">
        <v>3051</v>
      </c>
      <c r="B483" t="s">
        <v>3052</v>
      </c>
      <c r="C483" t="s">
        <v>7</v>
      </c>
      <c r="D483" t="s">
        <v>8</v>
      </c>
      <c r="E483" t="s">
        <v>3053</v>
      </c>
    </row>
    <row r="484" spans="1:5" x14ac:dyDescent="0.2">
      <c r="A484" t="s">
        <v>3054</v>
      </c>
      <c r="B484" t="s">
        <v>3055</v>
      </c>
      <c r="C484" t="s">
        <v>7</v>
      </c>
      <c r="D484" t="s">
        <v>8</v>
      </c>
      <c r="E484" t="s">
        <v>3056</v>
      </c>
    </row>
    <row r="485" spans="1:5" x14ac:dyDescent="0.2">
      <c r="A485" t="s">
        <v>3057</v>
      </c>
      <c r="B485" t="s">
        <v>3058</v>
      </c>
      <c r="C485" t="s">
        <v>7</v>
      </c>
      <c r="D485" t="s">
        <v>8</v>
      </c>
      <c r="E485" t="s">
        <v>3059</v>
      </c>
    </row>
    <row r="486" spans="1:5" x14ac:dyDescent="0.2">
      <c r="A486" t="s">
        <v>3060</v>
      </c>
      <c r="B486" t="s">
        <v>3061</v>
      </c>
      <c r="C486" t="s">
        <v>7</v>
      </c>
      <c r="D486" t="s">
        <v>8</v>
      </c>
      <c r="E486" t="s">
        <v>3062</v>
      </c>
    </row>
    <row r="487" spans="1:5" x14ac:dyDescent="0.2">
      <c r="A487" t="s">
        <v>3063</v>
      </c>
      <c r="B487" t="s">
        <v>3064</v>
      </c>
      <c r="C487" t="s">
        <v>7</v>
      </c>
      <c r="D487" t="s">
        <v>8</v>
      </c>
      <c r="E487" t="s">
        <v>3065</v>
      </c>
    </row>
    <row r="488" spans="1:5" x14ac:dyDescent="0.2">
      <c r="A488" t="s">
        <v>3066</v>
      </c>
      <c r="B488" t="s">
        <v>3067</v>
      </c>
      <c r="C488" t="s">
        <v>7</v>
      </c>
      <c r="D488" t="s">
        <v>8</v>
      </c>
      <c r="E488" t="s">
        <v>3068</v>
      </c>
    </row>
    <row r="489" spans="1:5" x14ac:dyDescent="0.2">
      <c r="A489" t="s">
        <v>3069</v>
      </c>
      <c r="B489" t="s">
        <v>3070</v>
      </c>
      <c r="C489" t="s">
        <v>7</v>
      </c>
      <c r="D489" t="s">
        <v>8</v>
      </c>
      <c r="E489" t="s">
        <v>3071</v>
      </c>
    </row>
    <row r="490" spans="1:5" x14ac:dyDescent="0.2">
      <c r="A490" t="s">
        <v>3072</v>
      </c>
      <c r="B490" t="s">
        <v>3073</v>
      </c>
      <c r="C490" t="s">
        <v>7</v>
      </c>
      <c r="D490" t="s">
        <v>8</v>
      </c>
      <c r="E490" t="s">
        <v>3074</v>
      </c>
    </row>
    <row r="491" spans="1:5" x14ac:dyDescent="0.2">
      <c r="A491" t="s">
        <v>3075</v>
      </c>
      <c r="B491" t="s">
        <v>3076</v>
      </c>
      <c r="C491" t="s">
        <v>7</v>
      </c>
      <c r="D491" t="s">
        <v>8</v>
      </c>
      <c r="E491" t="s">
        <v>3077</v>
      </c>
    </row>
    <row r="492" spans="1:5" x14ac:dyDescent="0.2">
      <c r="A492" t="s">
        <v>3078</v>
      </c>
      <c r="B492" t="s">
        <v>3079</v>
      </c>
      <c r="C492" t="s">
        <v>7</v>
      </c>
      <c r="D492" t="s">
        <v>8</v>
      </c>
      <c r="E492" t="s">
        <v>3080</v>
      </c>
    </row>
    <row r="493" spans="1:5" x14ac:dyDescent="0.2">
      <c r="A493" t="s">
        <v>3081</v>
      </c>
      <c r="B493" t="s">
        <v>3082</v>
      </c>
      <c r="C493" t="s">
        <v>7</v>
      </c>
      <c r="D493" t="s">
        <v>8</v>
      </c>
      <c r="E493" t="s">
        <v>3083</v>
      </c>
    </row>
    <row r="494" spans="1:5" x14ac:dyDescent="0.2">
      <c r="A494" t="s">
        <v>3084</v>
      </c>
      <c r="B494" t="s">
        <v>3085</v>
      </c>
      <c r="C494" t="s">
        <v>7</v>
      </c>
      <c r="D494" t="s">
        <v>8</v>
      </c>
      <c r="E494" t="s">
        <v>3086</v>
      </c>
    </row>
    <row r="495" spans="1:5" x14ac:dyDescent="0.2">
      <c r="A495" t="s">
        <v>3087</v>
      </c>
      <c r="B495" t="s">
        <v>3088</v>
      </c>
      <c r="C495" t="s">
        <v>7</v>
      </c>
      <c r="D495" t="s">
        <v>8</v>
      </c>
      <c r="E495" t="s">
        <v>3089</v>
      </c>
    </row>
    <row r="496" spans="1:5" x14ac:dyDescent="0.2">
      <c r="A496" t="s">
        <v>3090</v>
      </c>
      <c r="B496" t="s">
        <v>3091</v>
      </c>
      <c r="C496" t="s">
        <v>7</v>
      </c>
      <c r="D496" t="s">
        <v>8</v>
      </c>
      <c r="E496" t="s">
        <v>3092</v>
      </c>
    </row>
    <row r="497" spans="1:5" x14ac:dyDescent="0.2">
      <c r="A497" t="s">
        <v>3093</v>
      </c>
      <c r="B497" t="s">
        <v>3094</v>
      </c>
      <c r="C497" t="s">
        <v>7</v>
      </c>
      <c r="D497" t="s">
        <v>8</v>
      </c>
      <c r="E497" t="s">
        <v>3095</v>
      </c>
    </row>
    <row r="498" spans="1:5" x14ac:dyDescent="0.2">
      <c r="A498" t="s">
        <v>3096</v>
      </c>
      <c r="B498" t="s">
        <v>3097</v>
      </c>
      <c r="C498" t="s">
        <v>7</v>
      </c>
      <c r="D498" t="s">
        <v>8</v>
      </c>
      <c r="E498" t="s">
        <v>3098</v>
      </c>
    </row>
    <row r="499" spans="1:5" x14ac:dyDescent="0.2">
      <c r="A499" t="s">
        <v>3099</v>
      </c>
      <c r="B499" t="s">
        <v>3100</v>
      </c>
      <c r="C499" t="s">
        <v>7</v>
      </c>
      <c r="D499" t="s">
        <v>8</v>
      </c>
      <c r="E499" t="s">
        <v>3101</v>
      </c>
    </row>
    <row r="500" spans="1:5" x14ac:dyDescent="0.2">
      <c r="A500" t="s">
        <v>3102</v>
      </c>
      <c r="B500" t="s">
        <v>3103</v>
      </c>
      <c r="C500" t="s">
        <v>7</v>
      </c>
      <c r="D500" t="s">
        <v>8</v>
      </c>
      <c r="E500" t="s">
        <v>3104</v>
      </c>
    </row>
    <row r="501" spans="1:5" x14ac:dyDescent="0.2">
      <c r="A501" t="s">
        <v>3105</v>
      </c>
      <c r="B501" t="s">
        <v>3106</v>
      </c>
      <c r="C501" t="s">
        <v>7</v>
      </c>
      <c r="D501" t="s">
        <v>8</v>
      </c>
      <c r="E501" t="s">
        <v>3107</v>
      </c>
    </row>
    <row r="502" spans="1:5" x14ac:dyDescent="0.2">
      <c r="A502" t="s">
        <v>3108</v>
      </c>
      <c r="B502" t="s">
        <v>3109</v>
      </c>
      <c r="C502" t="s">
        <v>7</v>
      </c>
      <c r="D502" t="s">
        <v>8</v>
      </c>
      <c r="E502" t="s">
        <v>3110</v>
      </c>
    </row>
    <row r="503" spans="1:5" x14ac:dyDescent="0.2">
      <c r="A503" t="s">
        <v>3111</v>
      </c>
      <c r="B503" t="s">
        <v>3112</v>
      </c>
      <c r="C503" t="s">
        <v>7</v>
      </c>
      <c r="D503" t="s">
        <v>8</v>
      </c>
      <c r="E503" t="s">
        <v>3113</v>
      </c>
    </row>
    <row r="504" spans="1:5" x14ac:dyDescent="0.2">
      <c r="A504" t="s">
        <v>3114</v>
      </c>
      <c r="B504" t="s">
        <v>1245</v>
      </c>
      <c r="C504" t="s">
        <v>7</v>
      </c>
      <c r="D504" t="s">
        <v>8</v>
      </c>
      <c r="E504" t="s">
        <v>3115</v>
      </c>
    </row>
    <row r="505" spans="1:5" x14ac:dyDescent="0.2">
      <c r="A505" t="s">
        <v>3116</v>
      </c>
      <c r="B505" t="s">
        <v>3117</v>
      </c>
      <c r="C505" t="s">
        <v>7</v>
      </c>
      <c r="D505" t="s">
        <v>8</v>
      </c>
      <c r="E505" t="s">
        <v>3118</v>
      </c>
    </row>
    <row r="506" spans="1:5" x14ac:dyDescent="0.2">
      <c r="A506" t="s">
        <v>3119</v>
      </c>
      <c r="B506" t="s">
        <v>3120</v>
      </c>
      <c r="C506" t="s">
        <v>7</v>
      </c>
      <c r="D506" t="s">
        <v>8</v>
      </c>
      <c r="E506" t="s">
        <v>3121</v>
      </c>
    </row>
    <row r="507" spans="1:5" x14ac:dyDescent="0.2">
      <c r="A507" t="s">
        <v>3122</v>
      </c>
      <c r="B507" t="s">
        <v>3123</v>
      </c>
      <c r="C507" t="s">
        <v>7</v>
      </c>
      <c r="D507" t="s">
        <v>8</v>
      </c>
      <c r="E507" t="s">
        <v>3124</v>
      </c>
    </row>
    <row r="508" spans="1:5" x14ac:dyDescent="0.2">
      <c r="A508" t="s">
        <v>3125</v>
      </c>
      <c r="B508" t="s">
        <v>3126</v>
      </c>
      <c r="C508" t="s">
        <v>7</v>
      </c>
      <c r="D508" t="s">
        <v>8</v>
      </c>
      <c r="E508" t="s">
        <v>3127</v>
      </c>
    </row>
    <row r="509" spans="1:5" x14ac:dyDescent="0.2">
      <c r="A509" t="s">
        <v>3128</v>
      </c>
      <c r="B509" t="s">
        <v>3129</v>
      </c>
      <c r="C509" t="s">
        <v>7</v>
      </c>
      <c r="D509" t="s">
        <v>8</v>
      </c>
      <c r="E509" t="s">
        <v>3130</v>
      </c>
    </row>
    <row r="510" spans="1:5" x14ac:dyDescent="0.2">
      <c r="A510" t="s">
        <v>3131</v>
      </c>
      <c r="B510" t="s">
        <v>3132</v>
      </c>
      <c r="C510" t="s">
        <v>7</v>
      </c>
      <c r="D510" t="s">
        <v>8</v>
      </c>
      <c r="E510" t="s">
        <v>3133</v>
      </c>
    </row>
    <row r="511" spans="1:5" x14ac:dyDescent="0.2">
      <c r="A511" t="s">
        <v>3134</v>
      </c>
      <c r="B511" t="s">
        <v>3135</v>
      </c>
      <c r="C511" t="s">
        <v>7</v>
      </c>
      <c r="D511" t="s">
        <v>8</v>
      </c>
      <c r="E511" t="s">
        <v>3136</v>
      </c>
    </row>
    <row r="512" spans="1:5" x14ac:dyDescent="0.2">
      <c r="A512" t="s">
        <v>3137</v>
      </c>
      <c r="B512" t="s">
        <v>3138</v>
      </c>
      <c r="C512" t="s">
        <v>7</v>
      </c>
      <c r="D512" t="s">
        <v>8</v>
      </c>
      <c r="E512" t="s">
        <v>3139</v>
      </c>
    </row>
    <row r="513" spans="1:5" x14ac:dyDescent="0.2">
      <c r="A513" t="s">
        <v>3140</v>
      </c>
      <c r="B513" t="s">
        <v>3141</v>
      </c>
      <c r="C513" t="s">
        <v>7</v>
      </c>
      <c r="D513" t="s">
        <v>8</v>
      </c>
      <c r="E513" t="s">
        <v>3142</v>
      </c>
    </row>
    <row r="514" spans="1:5" x14ac:dyDescent="0.2">
      <c r="A514" t="s">
        <v>3143</v>
      </c>
      <c r="B514" t="s">
        <v>3144</v>
      </c>
      <c r="C514" t="s">
        <v>7</v>
      </c>
      <c r="D514" t="s">
        <v>8</v>
      </c>
      <c r="E514" t="s">
        <v>3145</v>
      </c>
    </row>
    <row r="515" spans="1:5" x14ac:dyDescent="0.2">
      <c r="A515" t="s">
        <v>3146</v>
      </c>
      <c r="B515" t="s">
        <v>3147</v>
      </c>
      <c r="C515" t="s">
        <v>7</v>
      </c>
      <c r="D515" t="s">
        <v>8</v>
      </c>
      <c r="E515" t="s">
        <v>3148</v>
      </c>
    </row>
    <row r="516" spans="1:5" x14ac:dyDescent="0.2">
      <c r="A516" t="s">
        <v>3149</v>
      </c>
      <c r="B516" t="s">
        <v>3150</v>
      </c>
      <c r="C516" t="s">
        <v>7</v>
      </c>
      <c r="D516" t="s">
        <v>8</v>
      </c>
      <c r="E516" t="s">
        <v>3151</v>
      </c>
    </row>
    <row r="517" spans="1:5" x14ac:dyDescent="0.2">
      <c r="A517" t="s">
        <v>3152</v>
      </c>
      <c r="B517" t="s">
        <v>3153</v>
      </c>
      <c r="C517" t="s">
        <v>7</v>
      </c>
      <c r="D517" t="s">
        <v>8</v>
      </c>
      <c r="E517" t="s">
        <v>3154</v>
      </c>
    </row>
    <row r="518" spans="1:5" x14ac:dyDescent="0.2">
      <c r="A518" t="s">
        <v>3155</v>
      </c>
      <c r="B518" t="s">
        <v>3156</v>
      </c>
      <c r="C518" t="s">
        <v>7</v>
      </c>
      <c r="D518" t="s">
        <v>8</v>
      </c>
      <c r="E518" t="s">
        <v>3157</v>
      </c>
    </row>
    <row r="519" spans="1:5" x14ac:dyDescent="0.2">
      <c r="A519" t="s">
        <v>3158</v>
      </c>
      <c r="B519" t="s">
        <v>3159</v>
      </c>
      <c r="C519" t="s">
        <v>7</v>
      </c>
      <c r="D519" t="s">
        <v>8</v>
      </c>
      <c r="E519" t="s">
        <v>3160</v>
      </c>
    </row>
    <row r="520" spans="1:5" x14ac:dyDescent="0.2">
      <c r="A520" t="s">
        <v>3161</v>
      </c>
      <c r="B520" t="s">
        <v>3162</v>
      </c>
      <c r="C520" t="s">
        <v>7</v>
      </c>
      <c r="D520" t="s">
        <v>8</v>
      </c>
      <c r="E520" t="s">
        <v>3163</v>
      </c>
    </row>
    <row r="521" spans="1:5" x14ac:dyDescent="0.2">
      <c r="A521" t="s">
        <v>3164</v>
      </c>
      <c r="B521" t="s">
        <v>3165</v>
      </c>
      <c r="C521" t="s">
        <v>7</v>
      </c>
      <c r="D521" t="s">
        <v>8</v>
      </c>
      <c r="E521" t="s">
        <v>3166</v>
      </c>
    </row>
    <row r="522" spans="1:5" x14ac:dyDescent="0.2">
      <c r="A522" t="s">
        <v>3167</v>
      </c>
      <c r="B522" t="s">
        <v>3168</v>
      </c>
      <c r="C522" t="s">
        <v>7</v>
      </c>
      <c r="D522" t="s">
        <v>8</v>
      </c>
      <c r="E522" t="s">
        <v>3169</v>
      </c>
    </row>
    <row r="523" spans="1:5" x14ac:dyDescent="0.2">
      <c r="A523" t="s">
        <v>3170</v>
      </c>
      <c r="B523" t="s">
        <v>3171</v>
      </c>
      <c r="C523" t="s">
        <v>7</v>
      </c>
      <c r="D523" t="s">
        <v>8</v>
      </c>
      <c r="E523" t="s">
        <v>3172</v>
      </c>
    </row>
    <row r="524" spans="1:5" x14ac:dyDescent="0.2">
      <c r="A524" t="s">
        <v>3173</v>
      </c>
      <c r="B524" t="s">
        <v>3174</v>
      </c>
      <c r="C524" t="s">
        <v>7</v>
      </c>
      <c r="D524" t="s">
        <v>8</v>
      </c>
      <c r="E524" t="s">
        <v>3175</v>
      </c>
    </row>
    <row r="525" spans="1:5" x14ac:dyDescent="0.2">
      <c r="A525" t="s">
        <v>3176</v>
      </c>
      <c r="B525" t="s">
        <v>3177</v>
      </c>
      <c r="C525" t="s">
        <v>7</v>
      </c>
      <c r="D525" t="s">
        <v>8</v>
      </c>
      <c r="E525" t="s">
        <v>3178</v>
      </c>
    </row>
    <row r="526" spans="1:5" x14ac:dyDescent="0.2">
      <c r="A526" t="s">
        <v>3179</v>
      </c>
      <c r="B526" t="s">
        <v>3180</v>
      </c>
      <c r="C526" t="s">
        <v>7</v>
      </c>
      <c r="D526" t="s">
        <v>8</v>
      </c>
      <c r="E526" t="s">
        <v>3181</v>
      </c>
    </row>
    <row r="527" spans="1:5" x14ac:dyDescent="0.2">
      <c r="A527" t="s">
        <v>3182</v>
      </c>
      <c r="B527" t="s">
        <v>3183</v>
      </c>
      <c r="C527" t="s">
        <v>7</v>
      </c>
      <c r="D527" t="s">
        <v>8</v>
      </c>
      <c r="E527" t="s">
        <v>3184</v>
      </c>
    </row>
    <row r="528" spans="1:5" x14ac:dyDescent="0.2">
      <c r="A528" t="s">
        <v>3185</v>
      </c>
      <c r="B528" t="s">
        <v>3186</v>
      </c>
      <c r="C528" t="s">
        <v>7</v>
      </c>
      <c r="D528" t="s">
        <v>8</v>
      </c>
      <c r="E528" t="s">
        <v>3187</v>
      </c>
    </row>
    <row r="529" spans="1:5" x14ac:dyDescent="0.2">
      <c r="A529" t="s">
        <v>3188</v>
      </c>
      <c r="B529" t="s">
        <v>3189</v>
      </c>
      <c r="C529" t="s">
        <v>7</v>
      </c>
      <c r="D529" t="s">
        <v>8</v>
      </c>
      <c r="E529" t="s">
        <v>3190</v>
      </c>
    </row>
    <row r="530" spans="1:5" x14ac:dyDescent="0.2">
      <c r="A530" t="s">
        <v>3191</v>
      </c>
      <c r="B530" t="s">
        <v>3192</v>
      </c>
      <c r="C530" t="s">
        <v>7</v>
      </c>
      <c r="D530" t="s">
        <v>8</v>
      </c>
      <c r="E530" t="s">
        <v>3193</v>
      </c>
    </row>
    <row r="531" spans="1:5" x14ac:dyDescent="0.2">
      <c r="A531" t="s">
        <v>3194</v>
      </c>
      <c r="B531" t="s">
        <v>3195</v>
      </c>
      <c r="C531" t="s">
        <v>7</v>
      </c>
      <c r="D531" t="s">
        <v>8</v>
      </c>
      <c r="E531" t="s">
        <v>3196</v>
      </c>
    </row>
    <row r="532" spans="1:5" x14ac:dyDescent="0.2">
      <c r="A532" t="s">
        <v>3197</v>
      </c>
      <c r="B532" t="s">
        <v>3058</v>
      </c>
      <c r="C532" t="s">
        <v>7</v>
      </c>
      <c r="D532" t="s">
        <v>8</v>
      </c>
      <c r="E532" t="s">
        <v>3198</v>
      </c>
    </row>
    <row r="533" spans="1:5" x14ac:dyDescent="0.2">
      <c r="A533" t="s">
        <v>3199</v>
      </c>
      <c r="B533" t="s">
        <v>3200</v>
      </c>
      <c r="C533" t="s">
        <v>7</v>
      </c>
      <c r="D533" t="s">
        <v>8</v>
      </c>
      <c r="E533" t="s">
        <v>3201</v>
      </c>
    </row>
    <row r="534" spans="1:5" x14ac:dyDescent="0.2">
      <c r="A534" t="s">
        <v>3202</v>
      </c>
      <c r="B534" t="s">
        <v>371</v>
      </c>
      <c r="C534" t="s">
        <v>7</v>
      </c>
      <c r="D534" t="s">
        <v>8</v>
      </c>
      <c r="E534" t="s">
        <v>3203</v>
      </c>
    </row>
    <row r="535" spans="1:5" x14ac:dyDescent="0.2">
      <c r="A535" t="s">
        <v>3204</v>
      </c>
      <c r="B535" t="s">
        <v>3205</v>
      </c>
      <c r="C535" t="s">
        <v>7</v>
      </c>
      <c r="D535" t="s">
        <v>8</v>
      </c>
      <c r="E535" t="s">
        <v>3206</v>
      </c>
    </row>
    <row r="536" spans="1:5" x14ac:dyDescent="0.2">
      <c r="A536" t="s">
        <v>3207</v>
      </c>
      <c r="B536" t="s">
        <v>3208</v>
      </c>
      <c r="C536" t="s">
        <v>7</v>
      </c>
      <c r="D536" t="s">
        <v>8</v>
      </c>
      <c r="E536" t="s">
        <v>3209</v>
      </c>
    </row>
    <row r="537" spans="1:5" x14ac:dyDescent="0.2">
      <c r="A537" t="s">
        <v>3210</v>
      </c>
      <c r="B537" t="s">
        <v>3211</v>
      </c>
      <c r="C537" t="s">
        <v>7</v>
      </c>
      <c r="D537" t="s">
        <v>8</v>
      </c>
      <c r="E537" t="s">
        <v>3212</v>
      </c>
    </row>
    <row r="538" spans="1:5" x14ac:dyDescent="0.2">
      <c r="A538" t="s">
        <v>3213</v>
      </c>
      <c r="B538" t="s">
        <v>3214</v>
      </c>
      <c r="C538" t="s">
        <v>7</v>
      </c>
      <c r="D538" t="s">
        <v>8</v>
      </c>
      <c r="E538" t="s">
        <v>3215</v>
      </c>
    </row>
    <row r="539" spans="1:5" x14ac:dyDescent="0.2">
      <c r="A539" t="s">
        <v>3216</v>
      </c>
      <c r="B539" t="s">
        <v>3217</v>
      </c>
      <c r="C539" t="s">
        <v>7</v>
      </c>
      <c r="D539" t="s">
        <v>8</v>
      </c>
      <c r="E539" t="s">
        <v>3218</v>
      </c>
    </row>
    <row r="540" spans="1:5" x14ac:dyDescent="0.2">
      <c r="A540" t="s">
        <v>3219</v>
      </c>
      <c r="B540" t="s">
        <v>3220</v>
      </c>
      <c r="C540" t="s">
        <v>7</v>
      </c>
      <c r="D540" t="s">
        <v>8</v>
      </c>
      <c r="E540" t="s">
        <v>3221</v>
      </c>
    </row>
    <row r="541" spans="1:5" x14ac:dyDescent="0.2">
      <c r="A541" t="s">
        <v>3222</v>
      </c>
      <c r="B541" t="s">
        <v>3223</v>
      </c>
      <c r="C541" t="s">
        <v>7</v>
      </c>
      <c r="D541" t="s">
        <v>8</v>
      </c>
      <c r="E541" t="s">
        <v>3224</v>
      </c>
    </row>
    <row r="542" spans="1:5" x14ac:dyDescent="0.2">
      <c r="A542" t="s">
        <v>3225</v>
      </c>
      <c r="B542" t="s">
        <v>3226</v>
      </c>
      <c r="C542" t="s">
        <v>7</v>
      </c>
      <c r="D542" t="s">
        <v>8</v>
      </c>
      <c r="E542" t="s">
        <v>3227</v>
      </c>
    </row>
    <row r="543" spans="1:5" x14ac:dyDescent="0.2">
      <c r="A543" t="s">
        <v>3228</v>
      </c>
      <c r="B543" t="s">
        <v>7</v>
      </c>
      <c r="C543" t="s">
        <v>7</v>
      </c>
      <c r="D543" t="s">
        <v>8</v>
      </c>
      <c r="E543" t="s">
        <v>3229</v>
      </c>
    </row>
    <row r="544" spans="1:5" x14ac:dyDescent="0.2">
      <c r="A544" t="s">
        <v>3230</v>
      </c>
      <c r="B544" t="s">
        <v>3231</v>
      </c>
      <c r="C544" t="s">
        <v>7</v>
      </c>
      <c r="D544" t="s">
        <v>8</v>
      </c>
      <c r="E544" t="s">
        <v>3232</v>
      </c>
    </row>
    <row r="545" spans="1:5" x14ac:dyDescent="0.2">
      <c r="A545" t="s">
        <v>3233</v>
      </c>
      <c r="B545" t="s">
        <v>3234</v>
      </c>
      <c r="C545" t="s">
        <v>7</v>
      </c>
      <c r="D545" t="s">
        <v>8</v>
      </c>
      <c r="E545" t="s">
        <v>3235</v>
      </c>
    </row>
    <row r="546" spans="1:5" x14ac:dyDescent="0.2">
      <c r="A546" t="s">
        <v>3236</v>
      </c>
      <c r="B546" t="s">
        <v>3237</v>
      </c>
      <c r="C546" t="s">
        <v>7</v>
      </c>
      <c r="D546" t="s">
        <v>8</v>
      </c>
      <c r="E546" t="s">
        <v>3238</v>
      </c>
    </row>
    <row r="547" spans="1:5" x14ac:dyDescent="0.2">
      <c r="A547" t="s">
        <v>3239</v>
      </c>
      <c r="B547" t="s">
        <v>3240</v>
      </c>
      <c r="C547" t="s">
        <v>7</v>
      </c>
      <c r="D547" t="s">
        <v>8</v>
      </c>
      <c r="E547" t="s">
        <v>3241</v>
      </c>
    </row>
    <row r="548" spans="1:5" x14ac:dyDescent="0.2">
      <c r="A548" t="s">
        <v>3242</v>
      </c>
      <c r="B548" t="s">
        <v>3243</v>
      </c>
      <c r="C548" t="s">
        <v>7</v>
      </c>
      <c r="D548" t="s">
        <v>8</v>
      </c>
      <c r="E548" t="s">
        <v>3244</v>
      </c>
    </row>
    <row r="549" spans="1:5" x14ac:dyDescent="0.2">
      <c r="A549" t="s">
        <v>3245</v>
      </c>
      <c r="B549" t="s">
        <v>3246</v>
      </c>
      <c r="C549" t="s">
        <v>7</v>
      </c>
      <c r="D549" t="s">
        <v>8</v>
      </c>
      <c r="E549" t="s">
        <v>3247</v>
      </c>
    </row>
    <row r="550" spans="1:5" x14ac:dyDescent="0.2">
      <c r="A550" t="s">
        <v>3248</v>
      </c>
      <c r="B550" t="s">
        <v>3249</v>
      </c>
      <c r="C550" t="s">
        <v>7</v>
      </c>
      <c r="D550" t="s">
        <v>8</v>
      </c>
      <c r="E550" t="s">
        <v>3250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C76A-761D-4880-8EF8-3306BE471939}">
  <dimension ref="A1:E550"/>
  <sheetViews>
    <sheetView topLeftCell="A13" workbookViewId="0">
      <selection sqref="A1:E1"/>
    </sheetView>
  </sheetViews>
  <sheetFormatPr defaultRowHeight="14.25" x14ac:dyDescent="0.2"/>
  <cols>
    <col min="5" max="5" width="20.37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3251</v>
      </c>
      <c r="B2" t="s">
        <v>3252</v>
      </c>
      <c r="C2" t="s">
        <v>7</v>
      </c>
      <c r="D2" t="s">
        <v>8</v>
      </c>
      <c r="E2" t="s">
        <v>3253</v>
      </c>
    </row>
    <row r="3" spans="1:5" x14ac:dyDescent="0.2">
      <c r="A3" t="s">
        <v>3254</v>
      </c>
      <c r="B3" t="s">
        <v>3255</v>
      </c>
      <c r="C3" t="s">
        <v>7</v>
      </c>
      <c r="D3" t="s">
        <v>8</v>
      </c>
      <c r="E3" t="s">
        <v>3256</v>
      </c>
    </row>
    <row r="4" spans="1:5" x14ac:dyDescent="0.2">
      <c r="A4" t="s">
        <v>3257</v>
      </c>
      <c r="B4" t="s">
        <v>3258</v>
      </c>
      <c r="C4" t="s">
        <v>7</v>
      </c>
      <c r="D4" t="s">
        <v>8</v>
      </c>
      <c r="E4" t="s">
        <v>3259</v>
      </c>
    </row>
    <row r="5" spans="1:5" x14ac:dyDescent="0.2">
      <c r="A5" t="s">
        <v>3260</v>
      </c>
      <c r="B5" t="s">
        <v>3261</v>
      </c>
      <c r="C5" t="s">
        <v>7</v>
      </c>
      <c r="D5" t="s">
        <v>8</v>
      </c>
      <c r="E5" t="s">
        <v>3262</v>
      </c>
    </row>
    <row r="6" spans="1:5" x14ac:dyDescent="0.2">
      <c r="A6" t="s">
        <v>3263</v>
      </c>
      <c r="B6" t="s">
        <v>3264</v>
      </c>
      <c r="C6" t="s">
        <v>7</v>
      </c>
      <c r="D6" t="s">
        <v>8</v>
      </c>
      <c r="E6" t="s">
        <v>3265</v>
      </c>
    </row>
    <row r="7" spans="1:5" x14ac:dyDescent="0.2">
      <c r="A7" t="s">
        <v>3266</v>
      </c>
      <c r="B7" t="s">
        <v>3267</v>
      </c>
      <c r="C7" t="s">
        <v>7</v>
      </c>
      <c r="D7" t="s">
        <v>8</v>
      </c>
      <c r="E7" t="s">
        <v>3268</v>
      </c>
    </row>
    <row r="8" spans="1:5" x14ac:dyDescent="0.2">
      <c r="A8" t="s">
        <v>3269</v>
      </c>
      <c r="B8" t="s">
        <v>3270</v>
      </c>
      <c r="C8" t="s">
        <v>7</v>
      </c>
      <c r="D8" t="s">
        <v>8</v>
      </c>
      <c r="E8" t="s">
        <v>3271</v>
      </c>
    </row>
    <row r="9" spans="1:5" x14ac:dyDescent="0.2">
      <c r="A9" t="s">
        <v>3272</v>
      </c>
      <c r="B9" t="s">
        <v>3273</v>
      </c>
      <c r="C9" t="s">
        <v>7</v>
      </c>
      <c r="D9" t="s">
        <v>8</v>
      </c>
      <c r="E9" t="s">
        <v>3274</v>
      </c>
    </row>
    <row r="10" spans="1:5" x14ac:dyDescent="0.2">
      <c r="A10" t="s">
        <v>3275</v>
      </c>
      <c r="B10" t="s">
        <v>3276</v>
      </c>
      <c r="C10" t="s">
        <v>7</v>
      </c>
      <c r="D10" t="s">
        <v>8</v>
      </c>
      <c r="E10" t="s">
        <v>3277</v>
      </c>
    </row>
    <row r="11" spans="1:5" x14ac:dyDescent="0.2">
      <c r="A11" t="s">
        <v>3278</v>
      </c>
      <c r="B11" t="s">
        <v>3279</v>
      </c>
      <c r="C11" t="s">
        <v>7</v>
      </c>
      <c r="D11" t="s">
        <v>8</v>
      </c>
      <c r="E11" t="s">
        <v>3280</v>
      </c>
    </row>
    <row r="12" spans="1:5" x14ac:dyDescent="0.2">
      <c r="A12" t="s">
        <v>3281</v>
      </c>
      <c r="B12" t="s">
        <v>3282</v>
      </c>
      <c r="C12" t="s">
        <v>7</v>
      </c>
      <c r="D12" t="s">
        <v>8</v>
      </c>
      <c r="E12" t="s">
        <v>3283</v>
      </c>
    </row>
    <row r="13" spans="1:5" x14ac:dyDescent="0.2">
      <c r="A13" t="s">
        <v>3284</v>
      </c>
      <c r="B13" t="s">
        <v>3285</v>
      </c>
      <c r="C13" t="s">
        <v>7</v>
      </c>
      <c r="D13" t="s">
        <v>8</v>
      </c>
      <c r="E13" t="s">
        <v>3286</v>
      </c>
    </row>
    <row r="14" spans="1:5" x14ac:dyDescent="0.2">
      <c r="A14" t="s">
        <v>3287</v>
      </c>
      <c r="B14" t="s">
        <v>3288</v>
      </c>
      <c r="C14" t="s">
        <v>7</v>
      </c>
      <c r="D14" t="s">
        <v>8</v>
      </c>
      <c r="E14" t="s">
        <v>3289</v>
      </c>
    </row>
    <row r="15" spans="1:5" x14ac:dyDescent="0.2">
      <c r="A15" t="s">
        <v>3290</v>
      </c>
      <c r="B15" t="s">
        <v>3291</v>
      </c>
      <c r="C15" t="s">
        <v>7</v>
      </c>
      <c r="D15" t="s">
        <v>8</v>
      </c>
      <c r="E15" t="s">
        <v>3292</v>
      </c>
    </row>
    <row r="16" spans="1:5" x14ac:dyDescent="0.2">
      <c r="A16" t="s">
        <v>3293</v>
      </c>
      <c r="B16" t="s">
        <v>3294</v>
      </c>
      <c r="C16" t="s">
        <v>7</v>
      </c>
      <c r="D16" t="s">
        <v>8</v>
      </c>
      <c r="E16" t="s">
        <v>3295</v>
      </c>
    </row>
    <row r="17" spans="1:5" x14ac:dyDescent="0.2">
      <c r="A17" t="s">
        <v>3296</v>
      </c>
      <c r="B17" t="s">
        <v>3297</v>
      </c>
      <c r="C17" t="s">
        <v>7</v>
      </c>
      <c r="D17" t="s">
        <v>8</v>
      </c>
      <c r="E17" t="s">
        <v>3298</v>
      </c>
    </row>
    <row r="18" spans="1:5" x14ac:dyDescent="0.2">
      <c r="A18" t="s">
        <v>3299</v>
      </c>
      <c r="B18" t="s">
        <v>3300</v>
      </c>
      <c r="C18" t="s">
        <v>7</v>
      </c>
      <c r="D18" t="s">
        <v>8</v>
      </c>
      <c r="E18" t="s">
        <v>3301</v>
      </c>
    </row>
    <row r="19" spans="1:5" x14ac:dyDescent="0.2">
      <c r="A19" t="s">
        <v>3302</v>
      </c>
      <c r="B19" t="s">
        <v>3303</v>
      </c>
      <c r="C19" t="s">
        <v>7</v>
      </c>
      <c r="D19" t="s">
        <v>8</v>
      </c>
      <c r="E19" t="s">
        <v>3304</v>
      </c>
    </row>
    <row r="20" spans="1:5" x14ac:dyDescent="0.2">
      <c r="A20" t="s">
        <v>3305</v>
      </c>
      <c r="B20" t="s">
        <v>3306</v>
      </c>
      <c r="C20" t="s">
        <v>7</v>
      </c>
      <c r="D20" t="s">
        <v>8</v>
      </c>
      <c r="E20" t="s">
        <v>3307</v>
      </c>
    </row>
    <row r="21" spans="1:5" x14ac:dyDescent="0.2">
      <c r="A21" t="s">
        <v>3308</v>
      </c>
      <c r="B21" t="s">
        <v>3309</v>
      </c>
      <c r="C21" t="s">
        <v>7</v>
      </c>
      <c r="D21" t="s">
        <v>8</v>
      </c>
      <c r="E21" t="s">
        <v>3310</v>
      </c>
    </row>
    <row r="22" spans="1:5" x14ac:dyDescent="0.2">
      <c r="A22" t="s">
        <v>3311</v>
      </c>
      <c r="B22" t="s">
        <v>3312</v>
      </c>
      <c r="C22" t="s">
        <v>7</v>
      </c>
      <c r="D22" t="s">
        <v>8</v>
      </c>
      <c r="E22" t="s">
        <v>3313</v>
      </c>
    </row>
    <row r="23" spans="1:5" x14ac:dyDescent="0.2">
      <c r="A23" t="s">
        <v>3314</v>
      </c>
      <c r="B23" t="s">
        <v>3315</v>
      </c>
      <c r="C23" t="s">
        <v>7</v>
      </c>
      <c r="D23" t="s">
        <v>8</v>
      </c>
      <c r="E23" t="s">
        <v>3316</v>
      </c>
    </row>
    <row r="24" spans="1:5" x14ac:dyDescent="0.2">
      <c r="A24" t="s">
        <v>3317</v>
      </c>
      <c r="B24" t="s">
        <v>3318</v>
      </c>
      <c r="C24" t="s">
        <v>7</v>
      </c>
      <c r="D24" t="s">
        <v>8</v>
      </c>
      <c r="E24" t="s">
        <v>3319</v>
      </c>
    </row>
    <row r="25" spans="1:5" x14ac:dyDescent="0.2">
      <c r="A25" t="s">
        <v>3320</v>
      </c>
      <c r="B25" t="s">
        <v>3321</v>
      </c>
      <c r="C25" t="s">
        <v>7</v>
      </c>
      <c r="D25" t="s">
        <v>8</v>
      </c>
      <c r="E25" t="s">
        <v>3322</v>
      </c>
    </row>
    <row r="26" spans="1:5" x14ac:dyDescent="0.2">
      <c r="A26" t="s">
        <v>3323</v>
      </c>
      <c r="B26" t="s">
        <v>3324</v>
      </c>
      <c r="C26" t="s">
        <v>7</v>
      </c>
      <c r="D26" t="s">
        <v>8</v>
      </c>
      <c r="E26" t="s">
        <v>3325</v>
      </c>
    </row>
    <row r="27" spans="1:5" x14ac:dyDescent="0.2">
      <c r="A27" t="s">
        <v>3326</v>
      </c>
      <c r="B27" t="s">
        <v>3327</v>
      </c>
      <c r="C27" t="s">
        <v>7</v>
      </c>
      <c r="D27" t="s">
        <v>8</v>
      </c>
      <c r="E27" t="s">
        <v>3328</v>
      </c>
    </row>
    <row r="28" spans="1:5" x14ac:dyDescent="0.2">
      <c r="A28" t="s">
        <v>3329</v>
      </c>
      <c r="B28" t="s">
        <v>3330</v>
      </c>
      <c r="C28" t="s">
        <v>7</v>
      </c>
      <c r="D28" t="s">
        <v>8</v>
      </c>
      <c r="E28" t="s">
        <v>3331</v>
      </c>
    </row>
    <row r="29" spans="1:5" x14ac:dyDescent="0.2">
      <c r="A29" t="s">
        <v>3332</v>
      </c>
      <c r="B29" t="s">
        <v>3333</v>
      </c>
      <c r="C29" t="s">
        <v>7</v>
      </c>
      <c r="D29" t="s">
        <v>8</v>
      </c>
      <c r="E29" t="s">
        <v>3334</v>
      </c>
    </row>
    <row r="30" spans="1:5" x14ac:dyDescent="0.2">
      <c r="A30" t="s">
        <v>3335</v>
      </c>
      <c r="B30" t="s">
        <v>3336</v>
      </c>
      <c r="C30" t="s">
        <v>7</v>
      </c>
      <c r="D30" t="s">
        <v>8</v>
      </c>
      <c r="E30" t="s">
        <v>3337</v>
      </c>
    </row>
    <row r="31" spans="1:5" x14ac:dyDescent="0.2">
      <c r="A31" t="s">
        <v>3338</v>
      </c>
      <c r="B31" t="s">
        <v>3339</v>
      </c>
      <c r="C31" t="s">
        <v>7</v>
      </c>
      <c r="D31" t="s">
        <v>8</v>
      </c>
      <c r="E31" t="s">
        <v>3340</v>
      </c>
    </row>
    <row r="32" spans="1:5" x14ac:dyDescent="0.2">
      <c r="A32" t="s">
        <v>3341</v>
      </c>
      <c r="B32" t="s">
        <v>3342</v>
      </c>
      <c r="C32" t="s">
        <v>7</v>
      </c>
      <c r="D32" t="s">
        <v>8</v>
      </c>
      <c r="E32" t="s">
        <v>3343</v>
      </c>
    </row>
    <row r="33" spans="1:5" x14ac:dyDescent="0.2">
      <c r="A33" t="s">
        <v>3344</v>
      </c>
      <c r="B33" t="s">
        <v>3345</v>
      </c>
      <c r="C33" t="s">
        <v>7</v>
      </c>
      <c r="D33" t="s">
        <v>8</v>
      </c>
      <c r="E33" t="s">
        <v>3346</v>
      </c>
    </row>
    <row r="34" spans="1:5" x14ac:dyDescent="0.2">
      <c r="A34" t="s">
        <v>3347</v>
      </c>
      <c r="B34" t="s">
        <v>3348</v>
      </c>
      <c r="C34" t="s">
        <v>7</v>
      </c>
      <c r="D34" t="s">
        <v>8</v>
      </c>
      <c r="E34" t="s">
        <v>3349</v>
      </c>
    </row>
    <row r="35" spans="1:5" x14ac:dyDescent="0.2">
      <c r="A35" t="s">
        <v>3350</v>
      </c>
      <c r="B35" t="s">
        <v>3351</v>
      </c>
      <c r="C35" t="s">
        <v>7</v>
      </c>
      <c r="D35" t="s">
        <v>8</v>
      </c>
      <c r="E35" t="s">
        <v>3352</v>
      </c>
    </row>
    <row r="36" spans="1:5" x14ac:dyDescent="0.2">
      <c r="A36" t="s">
        <v>3353</v>
      </c>
      <c r="B36" t="s">
        <v>3354</v>
      </c>
      <c r="C36" t="s">
        <v>7</v>
      </c>
      <c r="D36" t="s">
        <v>8</v>
      </c>
      <c r="E36" t="s">
        <v>3355</v>
      </c>
    </row>
    <row r="37" spans="1:5" x14ac:dyDescent="0.2">
      <c r="A37" t="s">
        <v>3356</v>
      </c>
      <c r="B37" t="s">
        <v>3357</v>
      </c>
      <c r="C37" t="s">
        <v>7</v>
      </c>
      <c r="D37" t="s">
        <v>8</v>
      </c>
      <c r="E37" t="s">
        <v>3358</v>
      </c>
    </row>
    <row r="38" spans="1:5" x14ac:dyDescent="0.2">
      <c r="A38" t="s">
        <v>3359</v>
      </c>
      <c r="B38" t="s">
        <v>3360</v>
      </c>
      <c r="C38" t="s">
        <v>7</v>
      </c>
      <c r="D38" t="s">
        <v>8</v>
      </c>
      <c r="E38" t="s">
        <v>3361</v>
      </c>
    </row>
    <row r="39" spans="1:5" x14ac:dyDescent="0.2">
      <c r="A39" t="s">
        <v>3362</v>
      </c>
      <c r="B39" t="s">
        <v>3363</v>
      </c>
      <c r="C39" t="s">
        <v>7</v>
      </c>
      <c r="D39" t="s">
        <v>8</v>
      </c>
      <c r="E39" t="s">
        <v>3364</v>
      </c>
    </row>
    <row r="40" spans="1:5" x14ac:dyDescent="0.2">
      <c r="A40" t="s">
        <v>3365</v>
      </c>
      <c r="B40" t="s">
        <v>3366</v>
      </c>
      <c r="C40" t="s">
        <v>7</v>
      </c>
      <c r="D40" t="s">
        <v>8</v>
      </c>
      <c r="E40" t="s">
        <v>3367</v>
      </c>
    </row>
    <row r="41" spans="1:5" x14ac:dyDescent="0.2">
      <c r="A41" t="s">
        <v>3368</v>
      </c>
      <c r="B41" t="s">
        <v>3369</v>
      </c>
      <c r="C41" t="s">
        <v>7</v>
      </c>
      <c r="D41" t="s">
        <v>8</v>
      </c>
      <c r="E41" t="s">
        <v>3370</v>
      </c>
    </row>
    <row r="42" spans="1:5" x14ac:dyDescent="0.2">
      <c r="A42" t="s">
        <v>3371</v>
      </c>
      <c r="B42" t="s">
        <v>1671</v>
      </c>
      <c r="C42" t="s">
        <v>7</v>
      </c>
      <c r="D42" t="s">
        <v>8</v>
      </c>
      <c r="E42" t="s">
        <v>3372</v>
      </c>
    </row>
    <row r="43" spans="1:5" x14ac:dyDescent="0.2">
      <c r="A43" t="s">
        <v>3373</v>
      </c>
      <c r="B43" t="s">
        <v>3374</v>
      </c>
      <c r="C43" t="s">
        <v>7</v>
      </c>
      <c r="D43" t="s">
        <v>8</v>
      </c>
      <c r="E43" t="s">
        <v>3375</v>
      </c>
    </row>
    <row r="44" spans="1:5" x14ac:dyDescent="0.2">
      <c r="A44" t="s">
        <v>3376</v>
      </c>
      <c r="B44" t="s">
        <v>3377</v>
      </c>
      <c r="C44" t="s">
        <v>7</v>
      </c>
      <c r="D44" t="s">
        <v>8</v>
      </c>
      <c r="E44" t="s">
        <v>3378</v>
      </c>
    </row>
    <row r="45" spans="1:5" x14ac:dyDescent="0.2">
      <c r="A45" t="s">
        <v>3379</v>
      </c>
      <c r="B45" t="s">
        <v>3380</v>
      </c>
      <c r="C45" t="s">
        <v>7</v>
      </c>
      <c r="D45" t="s">
        <v>8</v>
      </c>
      <c r="E45" t="s">
        <v>3381</v>
      </c>
    </row>
    <row r="46" spans="1:5" x14ac:dyDescent="0.2">
      <c r="A46" t="s">
        <v>3382</v>
      </c>
      <c r="B46" t="s">
        <v>3383</v>
      </c>
      <c r="C46" t="s">
        <v>7</v>
      </c>
      <c r="D46" t="s">
        <v>8</v>
      </c>
      <c r="E46" t="s">
        <v>3384</v>
      </c>
    </row>
    <row r="47" spans="1:5" x14ac:dyDescent="0.2">
      <c r="A47" t="s">
        <v>3385</v>
      </c>
      <c r="B47" t="s">
        <v>3386</v>
      </c>
      <c r="C47" t="s">
        <v>7</v>
      </c>
      <c r="D47" t="s">
        <v>8</v>
      </c>
      <c r="E47" t="s">
        <v>3387</v>
      </c>
    </row>
    <row r="48" spans="1:5" x14ac:dyDescent="0.2">
      <c r="A48" t="s">
        <v>3388</v>
      </c>
      <c r="B48" t="s">
        <v>3389</v>
      </c>
      <c r="C48" t="s">
        <v>7</v>
      </c>
      <c r="D48" t="s">
        <v>8</v>
      </c>
      <c r="E48" t="s">
        <v>3390</v>
      </c>
    </row>
    <row r="49" spans="1:5" x14ac:dyDescent="0.2">
      <c r="A49" t="s">
        <v>3391</v>
      </c>
      <c r="B49" t="s">
        <v>3392</v>
      </c>
      <c r="C49" t="s">
        <v>7</v>
      </c>
      <c r="D49" t="s">
        <v>8</v>
      </c>
      <c r="E49" t="s">
        <v>3393</v>
      </c>
    </row>
    <row r="50" spans="1:5" x14ac:dyDescent="0.2">
      <c r="A50" t="s">
        <v>3394</v>
      </c>
      <c r="B50" t="s">
        <v>3395</v>
      </c>
      <c r="C50" t="s">
        <v>7</v>
      </c>
      <c r="D50" t="s">
        <v>8</v>
      </c>
      <c r="E50" t="s">
        <v>3396</v>
      </c>
    </row>
    <row r="51" spans="1:5" x14ac:dyDescent="0.2">
      <c r="A51" t="s">
        <v>3397</v>
      </c>
      <c r="B51" t="s">
        <v>3398</v>
      </c>
      <c r="C51" t="s">
        <v>7</v>
      </c>
      <c r="D51" t="s">
        <v>8</v>
      </c>
      <c r="E51" t="s">
        <v>3399</v>
      </c>
    </row>
    <row r="52" spans="1:5" x14ac:dyDescent="0.2">
      <c r="A52" t="s">
        <v>3400</v>
      </c>
      <c r="B52" t="s">
        <v>3401</v>
      </c>
      <c r="C52" t="s">
        <v>7</v>
      </c>
      <c r="D52" t="s">
        <v>8</v>
      </c>
      <c r="E52" t="s">
        <v>3402</v>
      </c>
    </row>
    <row r="53" spans="1:5" x14ac:dyDescent="0.2">
      <c r="A53" t="s">
        <v>3403</v>
      </c>
      <c r="B53" t="s">
        <v>3404</v>
      </c>
      <c r="C53" t="s">
        <v>7</v>
      </c>
      <c r="D53" t="s">
        <v>8</v>
      </c>
      <c r="E53" t="s">
        <v>3405</v>
      </c>
    </row>
    <row r="54" spans="1:5" x14ac:dyDescent="0.2">
      <c r="A54" t="s">
        <v>3406</v>
      </c>
      <c r="B54" t="s">
        <v>3407</v>
      </c>
      <c r="C54" t="s">
        <v>7</v>
      </c>
      <c r="D54" t="s">
        <v>8</v>
      </c>
      <c r="E54" t="s">
        <v>3408</v>
      </c>
    </row>
    <row r="55" spans="1:5" x14ac:dyDescent="0.2">
      <c r="A55" t="s">
        <v>3409</v>
      </c>
      <c r="B55" t="s">
        <v>3410</v>
      </c>
      <c r="C55" t="s">
        <v>7</v>
      </c>
      <c r="D55" t="s">
        <v>8</v>
      </c>
      <c r="E55" t="s">
        <v>3411</v>
      </c>
    </row>
    <row r="56" spans="1:5" x14ac:dyDescent="0.2">
      <c r="A56" t="s">
        <v>3412</v>
      </c>
      <c r="B56" t="s">
        <v>527</v>
      </c>
      <c r="C56" t="s">
        <v>7</v>
      </c>
      <c r="D56" t="s">
        <v>8</v>
      </c>
      <c r="E56" t="s">
        <v>3413</v>
      </c>
    </row>
    <row r="57" spans="1:5" x14ac:dyDescent="0.2">
      <c r="A57" t="s">
        <v>3414</v>
      </c>
      <c r="B57" t="s">
        <v>3415</v>
      </c>
      <c r="C57" t="s">
        <v>7</v>
      </c>
      <c r="D57" t="s">
        <v>8</v>
      </c>
      <c r="E57" t="s">
        <v>3416</v>
      </c>
    </row>
    <row r="58" spans="1:5" x14ac:dyDescent="0.2">
      <c r="A58" t="s">
        <v>3417</v>
      </c>
      <c r="B58" t="s">
        <v>3418</v>
      </c>
      <c r="C58" t="s">
        <v>7</v>
      </c>
      <c r="D58" t="s">
        <v>8</v>
      </c>
      <c r="E58" t="s">
        <v>3419</v>
      </c>
    </row>
    <row r="59" spans="1:5" x14ac:dyDescent="0.2">
      <c r="A59" t="s">
        <v>3420</v>
      </c>
      <c r="B59" t="s">
        <v>3421</v>
      </c>
      <c r="C59" t="s">
        <v>7</v>
      </c>
      <c r="D59" t="s">
        <v>8</v>
      </c>
      <c r="E59" t="s">
        <v>3422</v>
      </c>
    </row>
    <row r="60" spans="1:5" x14ac:dyDescent="0.2">
      <c r="A60" t="s">
        <v>3423</v>
      </c>
      <c r="B60" t="s">
        <v>1868</v>
      </c>
      <c r="C60" t="s">
        <v>7</v>
      </c>
      <c r="D60" t="s">
        <v>8</v>
      </c>
      <c r="E60" t="s">
        <v>3424</v>
      </c>
    </row>
    <row r="61" spans="1:5" x14ac:dyDescent="0.2">
      <c r="A61" t="s">
        <v>3425</v>
      </c>
      <c r="B61" t="s">
        <v>3426</v>
      </c>
      <c r="C61" t="s">
        <v>7</v>
      </c>
      <c r="D61" t="s">
        <v>8</v>
      </c>
      <c r="E61" t="s">
        <v>3427</v>
      </c>
    </row>
    <row r="62" spans="1:5" x14ac:dyDescent="0.2">
      <c r="A62" t="s">
        <v>3428</v>
      </c>
      <c r="B62" t="s">
        <v>3429</v>
      </c>
      <c r="C62" t="s">
        <v>7</v>
      </c>
      <c r="D62" t="s">
        <v>8</v>
      </c>
      <c r="E62" t="s">
        <v>3430</v>
      </c>
    </row>
    <row r="63" spans="1:5" x14ac:dyDescent="0.2">
      <c r="A63" t="s">
        <v>3431</v>
      </c>
      <c r="B63" t="s">
        <v>3432</v>
      </c>
      <c r="C63" t="s">
        <v>7</v>
      </c>
      <c r="D63" t="s">
        <v>8</v>
      </c>
      <c r="E63" t="s">
        <v>3433</v>
      </c>
    </row>
    <row r="64" spans="1:5" x14ac:dyDescent="0.2">
      <c r="A64" t="s">
        <v>3434</v>
      </c>
      <c r="B64" t="s">
        <v>3435</v>
      </c>
      <c r="C64" t="s">
        <v>7</v>
      </c>
      <c r="D64" t="s">
        <v>8</v>
      </c>
      <c r="E64" t="s">
        <v>3436</v>
      </c>
    </row>
    <row r="65" spans="1:5" x14ac:dyDescent="0.2">
      <c r="A65" t="s">
        <v>3437</v>
      </c>
      <c r="B65" t="s">
        <v>3438</v>
      </c>
      <c r="C65" t="s">
        <v>7</v>
      </c>
      <c r="D65" t="s">
        <v>8</v>
      </c>
      <c r="E65" t="s">
        <v>3439</v>
      </c>
    </row>
    <row r="66" spans="1:5" x14ac:dyDescent="0.2">
      <c r="A66" t="s">
        <v>3440</v>
      </c>
      <c r="B66" t="s">
        <v>3441</v>
      </c>
      <c r="C66" t="s">
        <v>7</v>
      </c>
      <c r="D66" t="s">
        <v>8</v>
      </c>
      <c r="E66" t="s">
        <v>3442</v>
      </c>
    </row>
    <row r="67" spans="1:5" x14ac:dyDescent="0.2">
      <c r="A67" t="s">
        <v>3443</v>
      </c>
      <c r="B67" t="s">
        <v>3444</v>
      </c>
      <c r="C67" t="s">
        <v>7</v>
      </c>
      <c r="D67" t="s">
        <v>8</v>
      </c>
      <c r="E67" t="s">
        <v>3445</v>
      </c>
    </row>
    <row r="68" spans="1:5" x14ac:dyDescent="0.2">
      <c r="A68" t="s">
        <v>3446</v>
      </c>
      <c r="B68" t="s">
        <v>3447</v>
      </c>
      <c r="C68" t="s">
        <v>7</v>
      </c>
      <c r="D68" t="s">
        <v>8</v>
      </c>
      <c r="E68" t="s">
        <v>3448</v>
      </c>
    </row>
    <row r="69" spans="1:5" x14ac:dyDescent="0.2">
      <c r="A69" t="s">
        <v>3449</v>
      </c>
      <c r="B69" t="s">
        <v>3450</v>
      </c>
      <c r="C69" t="s">
        <v>7</v>
      </c>
      <c r="D69" t="s">
        <v>8</v>
      </c>
      <c r="E69" t="s">
        <v>3451</v>
      </c>
    </row>
    <row r="70" spans="1:5" x14ac:dyDescent="0.2">
      <c r="A70" t="s">
        <v>3452</v>
      </c>
      <c r="B70" t="s">
        <v>3453</v>
      </c>
      <c r="C70" t="s">
        <v>7</v>
      </c>
      <c r="D70" t="s">
        <v>8</v>
      </c>
      <c r="E70" t="s">
        <v>3454</v>
      </c>
    </row>
    <row r="71" spans="1:5" x14ac:dyDescent="0.2">
      <c r="A71" t="s">
        <v>3455</v>
      </c>
      <c r="B71" t="s">
        <v>3456</v>
      </c>
      <c r="C71" t="s">
        <v>7</v>
      </c>
      <c r="D71" t="s">
        <v>8</v>
      </c>
      <c r="E71" t="s">
        <v>3457</v>
      </c>
    </row>
    <row r="72" spans="1:5" x14ac:dyDescent="0.2">
      <c r="A72" t="s">
        <v>3458</v>
      </c>
      <c r="B72" t="s">
        <v>3459</v>
      </c>
      <c r="C72" t="s">
        <v>7</v>
      </c>
      <c r="D72" t="s">
        <v>8</v>
      </c>
      <c r="E72" t="s">
        <v>3460</v>
      </c>
    </row>
    <row r="73" spans="1:5" x14ac:dyDescent="0.2">
      <c r="A73" t="s">
        <v>3461</v>
      </c>
      <c r="B73" t="s">
        <v>3462</v>
      </c>
      <c r="C73" t="s">
        <v>7</v>
      </c>
      <c r="D73" t="s">
        <v>8</v>
      </c>
      <c r="E73" t="s">
        <v>3463</v>
      </c>
    </row>
    <row r="74" spans="1:5" x14ac:dyDescent="0.2">
      <c r="A74" t="s">
        <v>3464</v>
      </c>
      <c r="B74" t="s">
        <v>3465</v>
      </c>
      <c r="C74" t="s">
        <v>7</v>
      </c>
      <c r="D74" t="s">
        <v>8</v>
      </c>
      <c r="E74" t="s">
        <v>3466</v>
      </c>
    </row>
    <row r="75" spans="1:5" x14ac:dyDescent="0.2">
      <c r="A75" t="s">
        <v>3467</v>
      </c>
      <c r="B75" t="s">
        <v>3468</v>
      </c>
      <c r="C75" t="s">
        <v>7</v>
      </c>
      <c r="D75" t="s">
        <v>8</v>
      </c>
      <c r="E75" t="s">
        <v>3469</v>
      </c>
    </row>
    <row r="76" spans="1:5" x14ac:dyDescent="0.2">
      <c r="A76" t="s">
        <v>3470</v>
      </c>
      <c r="B76" t="s">
        <v>3471</v>
      </c>
      <c r="C76" t="s">
        <v>7</v>
      </c>
      <c r="D76" t="s">
        <v>8</v>
      </c>
      <c r="E76" t="s">
        <v>3472</v>
      </c>
    </row>
    <row r="77" spans="1:5" x14ac:dyDescent="0.2">
      <c r="A77" t="s">
        <v>3473</v>
      </c>
      <c r="B77" t="s">
        <v>3474</v>
      </c>
      <c r="C77" t="s">
        <v>7</v>
      </c>
      <c r="D77" t="s">
        <v>8</v>
      </c>
      <c r="E77" t="s">
        <v>3475</v>
      </c>
    </row>
    <row r="78" spans="1:5" x14ac:dyDescent="0.2">
      <c r="A78" t="s">
        <v>3476</v>
      </c>
      <c r="B78" t="s">
        <v>3477</v>
      </c>
      <c r="C78" t="s">
        <v>7</v>
      </c>
      <c r="D78" t="s">
        <v>8</v>
      </c>
      <c r="E78" t="s">
        <v>3478</v>
      </c>
    </row>
    <row r="79" spans="1:5" x14ac:dyDescent="0.2">
      <c r="A79" t="s">
        <v>3479</v>
      </c>
      <c r="B79" t="s">
        <v>3480</v>
      </c>
      <c r="C79" t="s">
        <v>7</v>
      </c>
      <c r="D79" t="s">
        <v>8</v>
      </c>
      <c r="E79" t="s">
        <v>3481</v>
      </c>
    </row>
    <row r="80" spans="1:5" x14ac:dyDescent="0.2">
      <c r="A80" t="s">
        <v>3482</v>
      </c>
      <c r="B80" t="s">
        <v>3483</v>
      </c>
      <c r="C80" t="s">
        <v>7</v>
      </c>
      <c r="D80" t="s">
        <v>8</v>
      </c>
      <c r="E80" t="s">
        <v>3484</v>
      </c>
    </row>
    <row r="81" spans="1:5" x14ac:dyDescent="0.2">
      <c r="A81" t="s">
        <v>3485</v>
      </c>
      <c r="B81" t="s">
        <v>3486</v>
      </c>
      <c r="C81" t="s">
        <v>7</v>
      </c>
      <c r="D81" t="s">
        <v>8</v>
      </c>
      <c r="E81" t="s">
        <v>3487</v>
      </c>
    </row>
    <row r="82" spans="1:5" x14ac:dyDescent="0.2">
      <c r="A82" t="s">
        <v>3488</v>
      </c>
      <c r="B82" t="s">
        <v>3489</v>
      </c>
      <c r="C82" t="s">
        <v>7</v>
      </c>
      <c r="D82" t="s">
        <v>8</v>
      </c>
      <c r="E82" t="s">
        <v>3490</v>
      </c>
    </row>
    <row r="83" spans="1:5" x14ac:dyDescent="0.2">
      <c r="A83" t="s">
        <v>3491</v>
      </c>
      <c r="B83" t="s">
        <v>3492</v>
      </c>
      <c r="C83" t="s">
        <v>7</v>
      </c>
      <c r="D83" t="s">
        <v>8</v>
      </c>
      <c r="E83" t="s">
        <v>3493</v>
      </c>
    </row>
    <row r="84" spans="1:5" x14ac:dyDescent="0.2">
      <c r="A84" t="s">
        <v>3494</v>
      </c>
      <c r="B84" t="s">
        <v>3495</v>
      </c>
      <c r="C84" t="s">
        <v>7</v>
      </c>
      <c r="D84" t="s">
        <v>8</v>
      </c>
      <c r="E84" t="s">
        <v>3496</v>
      </c>
    </row>
    <row r="85" spans="1:5" x14ac:dyDescent="0.2">
      <c r="A85" t="s">
        <v>3497</v>
      </c>
      <c r="B85" t="s">
        <v>3498</v>
      </c>
      <c r="C85" t="s">
        <v>7</v>
      </c>
      <c r="D85" t="s">
        <v>8</v>
      </c>
      <c r="E85" t="s">
        <v>3499</v>
      </c>
    </row>
    <row r="86" spans="1:5" x14ac:dyDescent="0.2">
      <c r="A86" t="s">
        <v>3500</v>
      </c>
      <c r="B86" t="s">
        <v>2392</v>
      </c>
      <c r="C86" t="s">
        <v>7</v>
      </c>
      <c r="D86" t="s">
        <v>8</v>
      </c>
      <c r="E86" t="s">
        <v>3501</v>
      </c>
    </row>
    <row r="87" spans="1:5" x14ac:dyDescent="0.2">
      <c r="A87" t="s">
        <v>3502</v>
      </c>
      <c r="B87" t="s">
        <v>3503</v>
      </c>
      <c r="C87" t="s">
        <v>7</v>
      </c>
      <c r="D87" t="s">
        <v>8</v>
      </c>
      <c r="E87" t="s">
        <v>3504</v>
      </c>
    </row>
    <row r="88" spans="1:5" x14ac:dyDescent="0.2">
      <c r="A88" t="s">
        <v>3505</v>
      </c>
      <c r="B88" t="s">
        <v>3506</v>
      </c>
      <c r="C88" t="s">
        <v>7</v>
      </c>
      <c r="D88" t="s">
        <v>8</v>
      </c>
      <c r="E88" t="s">
        <v>3507</v>
      </c>
    </row>
    <row r="89" spans="1:5" x14ac:dyDescent="0.2">
      <c r="A89" t="s">
        <v>3508</v>
      </c>
      <c r="B89" t="s">
        <v>3509</v>
      </c>
      <c r="C89" t="s">
        <v>7</v>
      </c>
      <c r="D89" t="s">
        <v>8</v>
      </c>
      <c r="E89" t="s">
        <v>3510</v>
      </c>
    </row>
    <row r="90" spans="1:5" x14ac:dyDescent="0.2">
      <c r="A90" t="s">
        <v>3511</v>
      </c>
      <c r="B90" t="s">
        <v>3512</v>
      </c>
      <c r="C90" t="s">
        <v>7</v>
      </c>
      <c r="D90" t="s">
        <v>8</v>
      </c>
      <c r="E90" t="s">
        <v>3513</v>
      </c>
    </row>
    <row r="91" spans="1:5" x14ac:dyDescent="0.2">
      <c r="A91" t="s">
        <v>3514</v>
      </c>
      <c r="B91" t="s">
        <v>3515</v>
      </c>
      <c r="C91" t="s">
        <v>7</v>
      </c>
      <c r="D91" t="s">
        <v>8</v>
      </c>
      <c r="E91" t="s">
        <v>3516</v>
      </c>
    </row>
    <row r="92" spans="1:5" x14ac:dyDescent="0.2">
      <c r="A92" t="s">
        <v>3517</v>
      </c>
      <c r="B92" t="s">
        <v>1162</v>
      </c>
      <c r="C92" t="s">
        <v>7</v>
      </c>
      <c r="D92" t="s">
        <v>8</v>
      </c>
      <c r="E92" t="s">
        <v>3518</v>
      </c>
    </row>
    <row r="93" spans="1:5" x14ac:dyDescent="0.2">
      <c r="A93" t="s">
        <v>3519</v>
      </c>
      <c r="B93" t="s">
        <v>3520</v>
      </c>
      <c r="C93" t="s">
        <v>7</v>
      </c>
      <c r="D93" t="s">
        <v>8</v>
      </c>
      <c r="E93" t="s">
        <v>3521</v>
      </c>
    </row>
    <row r="94" spans="1:5" x14ac:dyDescent="0.2">
      <c r="A94" t="s">
        <v>3522</v>
      </c>
      <c r="B94" t="s">
        <v>3523</v>
      </c>
      <c r="C94" t="s">
        <v>7</v>
      </c>
      <c r="D94" t="s">
        <v>8</v>
      </c>
      <c r="E94" t="s">
        <v>3524</v>
      </c>
    </row>
    <row r="95" spans="1:5" x14ac:dyDescent="0.2">
      <c r="A95" t="s">
        <v>3525</v>
      </c>
      <c r="B95" t="s">
        <v>3526</v>
      </c>
      <c r="C95" t="s">
        <v>7</v>
      </c>
      <c r="D95" t="s">
        <v>8</v>
      </c>
      <c r="E95" t="s">
        <v>3527</v>
      </c>
    </row>
    <row r="96" spans="1:5" x14ac:dyDescent="0.2">
      <c r="A96" t="s">
        <v>3528</v>
      </c>
      <c r="B96" t="s">
        <v>3529</v>
      </c>
      <c r="C96" t="s">
        <v>7</v>
      </c>
      <c r="D96" t="s">
        <v>8</v>
      </c>
      <c r="E96" t="s">
        <v>3530</v>
      </c>
    </row>
    <row r="97" spans="1:5" x14ac:dyDescent="0.2">
      <c r="A97" t="s">
        <v>3531</v>
      </c>
      <c r="B97" t="s">
        <v>3532</v>
      </c>
      <c r="C97" t="s">
        <v>7</v>
      </c>
      <c r="D97" t="s">
        <v>8</v>
      </c>
      <c r="E97" t="s">
        <v>3533</v>
      </c>
    </row>
    <row r="98" spans="1:5" x14ac:dyDescent="0.2">
      <c r="A98" t="s">
        <v>3534</v>
      </c>
      <c r="B98" t="s">
        <v>3535</v>
      </c>
      <c r="C98" t="s">
        <v>7</v>
      </c>
      <c r="D98" t="s">
        <v>8</v>
      </c>
      <c r="E98" t="s">
        <v>3536</v>
      </c>
    </row>
    <row r="99" spans="1:5" x14ac:dyDescent="0.2">
      <c r="A99" t="s">
        <v>3537</v>
      </c>
      <c r="B99" t="s">
        <v>3538</v>
      </c>
      <c r="C99" t="s">
        <v>7</v>
      </c>
      <c r="D99" t="s">
        <v>8</v>
      </c>
      <c r="E99" t="s">
        <v>3539</v>
      </c>
    </row>
    <row r="100" spans="1:5" x14ac:dyDescent="0.2">
      <c r="A100" t="s">
        <v>3540</v>
      </c>
      <c r="B100" t="s">
        <v>3541</v>
      </c>
      <c r="C100" t="s">
        <v>7</v>
      </c>
      <c r="D100" t="s">
        <v>8</v>
      </c>
      <c r="E100" t="s">
        <v>3542</v>
      </c>
    </row>
    <row r="101" spans="1:5" x14ac:dyDescent="0.2">
      <c r="A101" t="s">
        <v>3543</v>
      </c>
      <c r="B101" t="s">
        <v>3544</v>
      </c>
      <c r="C101" t="s">
        <v>7</v>
      </c>
      <c r="D101" t="s">
        <v>8</v>
      </c>
      <c r="E101" t="s">
        <v>3545</v>
      </c>
    </row>
    <row r="102" spans="1:5" x14ac:dyDescent="0.2">
      <c r="A102" t="s">
        <v>3546</v>
      </c>
      <c r="B102" t="s">
        <v>3547</v>
      </c>
      <c r="C102" t="s">
        <v>7</v>
      </c>
      <c r="D102" t="s">
        <v>8</v>
      </c>
      <c r="E102" t="s">
        <v>3548</v>
      </c>
    </row>
    <row r="103" spans="1:5" x14ac:dyDescent="0.2">
      <c r="A103" t="s">
        <v>3549</v>
      </c>
      <c r="B103" t="s">
        <v>3550</v>
      </c>
      <c r="C103" t="s">
        <v>7</v>
      </c>
      <c r="D103" t="s">
        <v>8</v>
      </c>
      <c r="E103" t="s">
        <v>3551</v>
      </c>
    </row>
    <row r="104" spans="1:5" x14ac:dyDescent="0.2">
      <c r="A104" t="s">
        <v>3552</v>
      </c>
      <c r="B104" t="s">
        <v>3553</v>
      </c>
      <c r="C104" t="s">
        <v>7</v>
      </c>
      <c r="D104" t="s">
        <v>8</v>
      </c>
      <c r="E104" t="s">
        <v>3554</v>
      </c>
    </row>
    <row r="105" spans="1:5" x14ac:dyDescent="0.2">
      <c r="A105" t="s">
        <v>3555</v>
      </c>
      <c r="B105" t="s">
        <v>3556</v>
      </c>
      <c r="C105" t="s">
        <v>7</v>
      </c>
      <c r="D105" t="s">
        <v>8</v>
      </c>
      <c r="E105" t="s">
        <v>3557</v>
      </c>
    </row>
    <row r="106" spans="1:5" x14ac:dyDescent="0.2">
      <c r="A106" t="s">
        <v>3558</v>
      </c>
      <c r="B106" t="s">
        <v>3559</v>
      </c>
      <c r="C106" t="s">
        <v>7</v>
      </c>
      <c r="D106" t="s">
        <v>8</v>
      </c>
      <c r="E106" t="s">
        <v>3560</v>
      </c>
    </row>
    <row r="107" spans="1:5" x14ac:dyDescent="0.2">
      <c r="A107" t="s">
        <v>3561</v>
      </c>
      <c r="B107" t="s">
        <v>3562</v>
      </c>
      <c r="C107" t="s">
        <v>7</v>
      </c>
      <c r="D107" t="s">
        <v>8</v>
      </c>
      <c r="E107" t="s">
        <v>3563</v>
      </c>
    </row>
    <row r="108" spans="1:5" x14ac:dyDescent="0.2">
      <c r="A108" t="s">
        <v>3564</v>
      </c>
      <c r="B108" t="s">
        <v>3565</v>
      </c>
      <c r="C108" t="s">
        <v>7</v>
      </c>
      <c r="D108" t="s">
        <v>8</v>
      </c>
      <c r="E108" t="s">
        <v>3566</v>
      </c>
    </row>
    <row r="109" spans="1:5" x14ac:dyDescent="0.2">
      <c r="A109" t="s">
        <v>3567</v>
      </c>
      <c r="B109" t="s">
        <v>3568</v>
      </c>
      <c r="C109" t="s">
        <v>7</v>
      </c>
      <c r="D109" t="s">
        <v>8</v>
      </c>
      <c r="E109" t="s">
        <v>3569</v>
      </c>
    </row>
    <row r="110" spans="1:5" x14ac:dyDescent="0.2">
      <c r="A110" t="s">
        <v>3570</v>
      </c>
      <c r="B110" t="s">
        <v>3571</v>
      </c>
      <c r="C110" t="s">
        <v>7</v>
      </c>
      <c r="D110" t="s">
        <v>8</v>
      </c>
      <c r="E110" t="s">
        <v>3572</v>
      </c>
    </row>
    <row r="111" spans="1:5" x14ac:dyDescent="0.2">
      <c r="A111" t="s">
        <v>3573</v>
      </c>
      <c r="B111" t="s">
        <v>3574</v>
      </c>
      <c r="C111" t="s">
        <v>7</v>
      </c>
      <c r="D111" t="s">
        <v>8</v>
      </c>
      <c r="E111" t="s">
        <v>3575</v>
      </c>
    </row>
    <row r="112" spans="1:5" x14ac:dyDescent="0.2">
      <c r="A112" t="s">
        <v>3576</v>
      </c>
      <c r="B112" t="s">
        <v>3577</v>
      </c>
      <c r="C112" t="s">
        <v>7</v>
      </c>
      <c r="D112" t="s">
        <v>8</v>
      </c>
      <c r="E112" t="s">
        <v>3578</v>
      </c>
    </row>
    <row r="113" spans="1:5" x14ac:dyDescent="0.2">
      <c r="A113" t="s">
        <v>3579</v>
      </c>
      <c r="B113" t="s">
        <v>3580</v>
      </c>
      <c r="C113" t="s">
        <v>7</v>
      </c>
      <c r="D113" t="s">
        <v>8</v>
      </c>
      <c r="E113" t="s">
        <v>3581</v>
      </c>
    </row>
    <row r="114" spans="1:5" x14ac:dyDescent="0.2">
      <c r="A114" t="s">
        <v>3582</v>
      </c>
      <c r="B114" t="s">
        <v>3583</v>
      </c>
      <c r="C114" t="s">
        <v>7</v>
      </c>
      <c r="D114" t="s">
        <v>8</v>
      </c>
      <c r="E114" t="s">
        <v>3584</v>
      </c>
    </row>
    <row r="115" spans="1:5" x14ac:dyDescent="0.2">
      <c r="A115" t="s">
        <v>3585</v>
      </c>
      <c r="B115" t="s">
        <v>3586</v>
      </c>
      <c r="C115" t="s">
        <v>7</v>
      </c>
      <c r="D115" t="s">
        <v>8</v>
      </c>
      <c r="E115" t="s">
        <v>3587</v>
      </c>
    </row>
    <row r="116" spans="1:5" x14ac:dyDescent="0.2">
      <c r="A116" t="s">
        <v>3588</v>
      </c>
      <c r="B116" t="s">
        <v>2760</v>
      </c>
      <c r="C116" t="s">
        <v>7</v>
      </c>
      <c r="D116" t="s">
        <v>8</v>
      </c>
      <c r="E116" t="s">
        <v>3589</v>
      </c>
    </row>
    <row r="117" spans="1:5" x14ac:dyDescent="0.2">
      <c r="A117" t="s">
        <v>3590</v>
      </c>
      <c r="B117" t="s">
        <v>1668</v>
      </c>
      <c r="C117" t="s">
        <v>7</v>
      </c>
      <c r="D117" t="s">
        <v>8</v>
      </c>
      <c r="E117" t="s">
        <v>3591</v>
      </c>
    </row>
    <row r="118" spans="1:5" x14ac:dyDescent="0.2">
      <c r="A118" t="s">
        <v>3592</v>
      </c>
      <c r="B118" t="s">
        <v>3593</v>
      </c>
      <c r="C118" t="s">
        <v>7</v>
      </c>
      <c r="D118" t="s">
        <v>8</v>
      </c>
      <c r="E118" t="s">
        <v>3594</v>
      </c>
    </row>
    <row r="119" spans="1:5" x14ac:dyDescent="0.2">
      <c r="A119" t="s">
        <v>3595</v>
      </c>
      <c r="B119" t="s">
        <v>3596</v>
      </c>
      <c r="C119" t="s">
        <v>7</v>
      </c>
      <c r="D119" t="s">
        <v>8</v>
      </c>
      <c r="E119" t="s">
        <v>3597</v>
      </c>
    </row>
    <row r="120" spans="1:5" x14ac:dyDescent="0.2">
      <c r="A120" t="s">
        <v>3598</v>
      </c>
      <c r="B120" t="s">
        <v>1483</v>
      </c>
      <c r="C120" t="s">
        <v>7</v>
      </c>
      <c r="D120" t="s">
        <v>8</v>
      </c>
      <c r="E120" t="s">
        <v>3599</v>
      </c>
    </row>
    <row r="121" spans="1:5" x14ac:dyDescent="0.2">
      <c r="A121" t="s">
        <v>3600</v>
      </c>
      <c r="B121" t="s">
        <v>3601</v>
      </c>
      <c r="C121" t="s">
        <v>7</v>
      </c>
      <c r="D121" t="s">
        <v>8</v>
      </c>
      <c r="E121" t="s">
        <v>3602</v>
      </c>
    </row>
    <row r="122" spans="1:5" x14ac:dyDescent="0.2">
      <c r="A122" t="s">
        <v>3603</v>
      </c>
      <c r="B122" t="s">
        <v>3604</v>
      </c>
      <c r="C122" t="s">
        <v>7</v>
      </c>
      <c r="D122" t="s">
        <v>8</v>
      </c>
      <c r="E122" t="s">
        <v>3605</v>
      </c>
    </row>
    <row r="123" spans="1:5" x14ac:dyDescent="0.2">
      <c r="A123" t="s">
        <v>3606</v>
      </c>
      <c r="B123" t="s">
        <v>3607</v>
      </c>
      <c r="C123" t="s">
        <v>7</v>
      </c>
      <c r="D123" t="s">
        <v>8</v>
      </c>
      <c r="E123" t="s">
        <v>3608</v>
      </c>
    </row>
    <row r="124" spans="1:5" x14ac:dyDescent="0.2">
      <c r="A124" t="s">
        <v>3609</v>
      </c>
      <c r="B124" t="s">
        <v>3610</v>
      </c>
      <c r="C124" t="s">
        <v>7</v>
      </c>
      <c r="D124" t="s">
        <v>8</v>
      </c>
      <c r="E124" t="s">
        <v>3611</v>
      </c>
    </row>
    <row r="125" spans="1:5" x14ac:dyDescent="0.2">
      <c r="A125" t="s">
        <v>3612</v>
      </c>
      <c r="B125" t="s">
        <v>3613</v>
      </c>
      <c r="C125" t="s">
        <v>7</v>
      </c>
      <c r="D125" t="s">
        <v>8</v>
      </c>
      <c r="E125" t="s">
        <v>3614</v>
      </c>
    </row>
    <row r="126" spans="1:5" x14ac:dyDescent="0.2">
      <c r="A126" t="s">
        <v>3615</v>
      </c>
      <c r="B126" t="s">
        <v>2256</v>
      </c>
      <c r="C126" t="s">
        <v>7</v>
      </c>
      <c r="D126" t="s">
        <v>8</v>
      </c>
      <c r="E126" t="s">
        <v>3616</v>
      </c>
    </row>
    <row r="127" spans="1:5" x14ac:dyDescent="0.2">
      <c r="A127" t="s">
        <v>3617</v>
      </c>
      <c r="B127" t="s">
        <v>3618</v>
      </c>
      <c r="C127" t="s">
        <v>7</v>
      </c>
      <c r="D127" t="s">
        <v>8</v>
      </c>
      <c r="E127" t="s">
        <v>3619</v>
      </c>
    </row>
    <row r="128" spans="1:5" x14ac:dyDescent="0.2">
      <c r="A128" t="s">
        <v>3620</v>
      </c>
      <c r="B128" t="s">
        <v>3621</v>
      </c>
      <c r="C128" t="s">
        <v>7</v>
      </c>
      <c r="D128" t="s">
        <v>8</v>
      </c>
      <c r="E128" t="s">
        <v>3622</v>
      </c>
    </row>
    <row r="129" spans="1:5" x14ac:dyDescent="0.2">
      <c r="A129" t="s">
        <v>3623</v>
      </c>
      <c r="B129" t="s">
        <v>3624</v>
      </c>
      <c r="C129" t="s">
        <v>7</v>
      </c>
      <c r="D129" t="s">
        <v>8</v>
      </c>
      <c r="E129" t="s">
        <v>3625</v>
      </c>
    </row>
    <row r="130" spans="1:5" x14ac:dyDescent="0.2">
      <c r="A130" t="s">
        <v>3626</v>
      </c>
      <c r="B130" t="s">
        <v>3627</v>
      </c>
      <c r="C130" t="s">
        <v>7</v>
      </c>
      <c r="D130" t="s">
        <v>8</v>
      </c>
      <c r="E130" t="s">
        <v>3628</v>
      </c>
    </row>
    <row r="131" spans="1:5" x14ac:dyDescent="0.2">
      <c r="A131" t="s">
        <v>3629</v>
      </c>
      <c r="B131" t="s">
        <v>3630</v>
      </c>
      <c r="C131" t="s">
        <v>7</v>
      </c>
      <c r="D131" t="s">
        <v>8</v>
      </c>
      <c r="E131" t="s">
        <v>3631</v>
      </c>
    </row>
    <row r="132" spans="1:5" x14ac:dyDescent="0.2">
      <c r="A132" t="s">
        <v>3632</v>
      </c>
      <c r="B132" t="s">
        <v>3633</v>
      </c>
      <c r="C132" t="s">
        <v>7</v>
      </c>
      <c r="D132" t="s">
        <v>8</v>
      </c>
      <c r="E132" t="s">
        <v>3634</v>
      </c>
    </row>
    <row r="133" spans="1:5" x14ac:dyDescent="0.2">
      <c r="A133" t="s">
        <v>3635</v>
      </c>
      <c r="B133" t="s">
        <v>3636</v>
      </c>
      <c r="C133" t="s">
        <v>7</v>
      </c>
      <c r="D133" t="s">
        <v>8</v>
      </c>
      <c r="E133" t="s">
        <v>3637</v>
      </c>
    </row>
    <row r="134" spans="1:5" x14ac:dyDescent="0.2">
      <c r="A134" t="s">
        <v>3638</v>
      </c>
      <c r="B134" t="s">
        <v>3639</v>
      </c>
      <c r="C134" t="s">
        <v>7</v>
      </c>
      <c r="D134" t="s">
        <v>8</v>
      </c>
      <c r="E134" t="s">
        <v>3640</v>
      </c>
    </row>
    <row r="135" spans="1:5" x14ac:dyDescent="0.2">
      <c r="A135" t="s">
        <v>3641</v>
      </c>
      <c r="B135" t="s">
        <v>3642</v>
      </c>
      <c r="C135" t="s">
        <v>7</v>
      </c>
      <c r="D135" t="s">
        <v>8</v>
      </c>
      <c r="E135" t="s">
        <v>3643</v>
      </c>
    </row>
    <row r="136" spans="1:5" x14ac:dyDescent="0.2">
      <c r="A136" t="s">
        <v>3644</v>
      </c>
      <c r="B136" t="s">
        <v>3645</v>
      </c>
      <c r="C136" t="s">
        <v>7</v>
      </c>
      <c r="D136" t="s">
        <v>8</v>
      </c>
      <c r="E136" t="s">
        <v>3646</v>
      </c>
    </row>
    <row r="137" spans="1:5" x14ac:dyDescent="0.2">
      <c r="A137" t="s">
        <v>3647</v>
      </c>
      <c r="B137" t="s">
        <v>3648</v>
      </c>
      <c r="C137" t="s">
        <v>7</v>
      </c>
      <c r="D137" t="s">
        <v>8</v>
      </c>
      <c r="E137" t="s">
        <v>3649</v>
      </c>
    </row>
    <row r="138" spans="1:5" x14ac:dyDescent="0.2">
      <c r="A138" t="s">
        <v>3650</v>
      </c>
      <c r="B138" t="s">
        <v>3651</v>
      </c>
      <c r="C138" t="s">
        <v>7</v>
      </c>
      <c r="D138" t="s">
        <v>8</v>
      </c>
      <c r="E138" t="s">
        <v>3652</v>
      </c>
    </row>
    <row r="139" spans="1:5" x14ac:dyDescent="0.2">
      <c r="A139" t="s">
        <v>3653</v>
      </c>
      <c r="B139" t="s">
        <v>619</v>
      </c>
      <c r="C139" t="s">
        <v>7</v>
      </c>
      <c r="D139" t="s">
        <v>8</v>
      </c>
      <c r="E139" t="s">
        <v>3654</v>
      </c>
    </row>
    <row r="140" spans="1:5" x14ac:dyDescent="0.2">
      <c r="A140" t="s">
        <v>3655</v>
      </c>
      <c r="B140" t="s">
        <v>3656</v>
      </c>
      <c r="C140" t="s">
        <v>7</v>
      </c>
      <c r="D140" t="s">
        <v>8</v>
      </c>
      <c r="E140" t="s">
        <v>3657</v>
      </c>
    </row>
    <row r="141" spans="1:5" x14ac:dyDescent="0.2">
      <c r="A141" t="s">
        <v>3658</v>
      </c>
      <c r="B141" t="s">
        <v>3659</v>
      </c>
      <c r="C141" t="s">
        <v>7</v>
      </c>
      <c r="D141" t="s">
        <v>8</v>
      </c>
      <c r="E141" t="s">
        <v>3660</v>
      </c>
    </row>
    <row r="142" spans="1:5" x14ac:dyDescent="0.2">
      <c r="A142" t="s">
        <v>3661</v>
      </c>
      <c r="B142" t="s">
        <v>3662</v>
      </c>
      <c r="C142" t="s">
        <v>7</v>
      </c>
      <c r="D142" t="s">
        <v>8</v>
      </c>
      <c r="E142" t="s">
        <v>3663</v>
      </c>
    </row>
    <row r="143" spans="1:5" x14ac:dyDescent="0.2">
      <c r="A143" t="s">
        <v>3664</v>
      </c>
      <c r="B143" t="s">
        <v>3665</v>
      </c>
      <c r="C143" t="s">
        <v>7</v>
      </c>
      <c r="D143" t="s">
        <v>8</v>
      </c>
      <c r="E143" t="s">
        <v>3666</v>
      </c>
    </row>
    <row r="144" spans="1:5" x14ac:dyDescent="0.2">
      <c r="A144" t="s">
        <v>3667</v>
      </c>
      <c r="B144" t="s">
        <v>3668</v>
      </c>
      <c r="C144" t="s">
        <v>7</v>
      </c>
      <c r="D144" t="s">
        <v>8</v>
      </c>
      <c r="E144" t="s">
        <v>3669</v>
      </c>
    </row>
    <row r="145" spans="1:5" x14ac:dyDescent="0.2">
      <c r="A145" t="s">
        <v>3670</v>
      </c>
      <c r="B145" t="s">
        <v>3671</v>
      </c>
      <c r="C145" t="s">
        <v>7</v>
      </c>
      <c r="D145" t="s">
        <v>8</v>
      </c>
      <c r="E145" t="s">
        <v>3672</v>
      </c>
    </row>
    <row r="146" spans="1:5" x14ac:dyDescent="0.2">
      <c r="A146" t="s">
        <v>3673</v>
      </c>
      <c r="B146" t="s">
        <v>2873</v>
      </c>
      <c r="C146" t="s">
        <v>7</v>
      </c>
      <c r="D146" t="s">
        <v>8</v>
      </c>
      <c r="E146" t="s">
        <v>3674</v>
      </c>
    </row>
    <row r="147" spans="1:5" x14ac:dyDescent="0.2">
      <c r="A147" t="s">
        <v>3675</v>
      </c>
      <c r="B147" t="s">
        <v>3676</v>
      </c>
      <c r="C147" t="s">
        <v>7</v>
      </c>
      <c r="D147" t="s">
        <v>8</v>
      </c>
      <c r="E147" t="s">
        <v>3677</v>
      </c>
    </row>
    <row r="148" spans="1:5" x14ac:dyDescent="0.2">
      <c r="A148" t="s">
        <v>3678</v>
      </c>
      <c r="B148" t="s">
        <v>3679</v>
      </c>
      <c r="C148" t="s">
        <v>7</v>
      </c>
      <c r="D148" t="s">
        <v>8</v>
      </c>
      <c r="E148" t="s">
        <v>3680</v>
      </c>
    </row>
    <row r="149" spans="1:5" x14ac:dyDescent="0.2">
      <c r="A149" t="s">
        <v>3681</v>
      </c>
      <c r="B149" t="s">
        <v>3682</v>
      </c>
      <c r="C149" t="s">
        <v>7</v>
      </c>
      <c r="D149" t="s">
        <v>8</v>
      </c>
      <c r="E149" t="s">
        <v>3683</v>
      </c>
    </row>
    <row r="150" spans="1:5" x14ac:dyDescent="0.2">
      <c r="A150" t="s">
        <v>3684</v>
      </c>
      <c r="B150" t="s">
        <v>3685</v>
      </c>
      <c r="C150" t="s">
        <v>7</v>
      </c>
      <c r="D150" t="s">
        <v>8</v>
      </c>
      <c r="E150" t="s">
        <v>3686</v>
      </c>
    </row>
    <row r="151" spans="1:5" x14ac:dyDescent="0.2">
      <c r="A151" t="s">
        <v>3687</v>
      </c>
      <c r="B151" t="s">
        <v>3688</v>
      </c>
      <c r="C151" t="s">
        <v>7</v>
      </c>
      <c r="D151" t="s">
        <v>8</v>
      </c>
      <c r="E151" t="s">
        <v>3689</v>
      </c>
    </row>
    <row r="152" spans="1:5" x14ac:dyDescent="0.2">
      <c r="A152" t="s">
        <v>3690</v>
      </c>
      <c r="B152" t="s">
        <v>3691</v>
      </c>
      <c r="C152" t="s">
        <v>7</v>
      </c>
      <c r="D152" t="s">
        <v>8</v>
      </c>
      <c r="E152" t="s">
        <v>3692</v>
      </c>
    </row>
    <row r="153" spans="1:5" x14ac:dyDescent="0.2">
      <c r="A153" t="s">
        <v>3693</v>
      </c>
      <c r="B153" t="s">
        <v>3694</v>
      </c>
      <c r="C153" t="s">
        <v>7</v>
      </c>
      <c r="D153" t="s">
        <v>8</v>
      </c>
      <c r="E153" t="s">
        <v>3695</v>
      </c>
    </row>
    <row r="154" spans="1:5" x14ac:dyDescent="0.2">
      <c r="A154" t="s">
        <v>3696</v>
      </c>
      <c r="B154" t="s">
        <v>3697</v>
      </c>
      <c r="C154" t="s">
        <v>7</v>
      </c>
      <c r="D154" t="s">
        <v>8</v>
      </c>
      <c r="E154" t="s">
        <v>3698</v>
      </c>
    </row>
    <row r="155" spans="1:5" x14ac:dyDescent="0.2">
      <c r="A155" t="s">
        <v>3699</v>
      </c>
      <c r="B155" t="s">
        <v>3700</v>
      </c>
      <c r="C155" t="s">
        <v>7</v>
      </c>
      <c r="D155" t="s">
        <v>8</v>
      </c>
      <c r="E155" t="s">
        <v>3701</v>
      </c>
    </row>
    <row r="156" spans="1:5" x14ac:dyDescent="0.2">
      <c r="A156" t="s">
        <v>3702</v>
      </c>
      <c r="B156" t="s">
        <v>3703</v>
      </c>
      <c r="C156" t="s">
        <v>7</v>
      </c>
      <c r="D156" t="s">
        <v>8</v>
      </c>
      <c r="E156" t="s">
        <v>3704</v>
      </c>
    </row>
    <row r="157" spans="1:5" x14ac:dyDescent="0.2">
      <c r="A157" t="s">
        <v>3705</v>
      </c>
      <c r="B157" t="s">
        <v>3706</v>
      </c>
      <c r="C157" t="s">
        <v>7</v>
      </c>
      <c r="D157" t="s">
        <v>8</v>
      </c>
      <c r="E157" t="s">
        <v>3707</v>
      </c>
    </row>
    <row r="158" spans="1:5" x14ac:dyDescent="0.2">
      <c r="A158" t="s">
        <v>3708</v>
      </c>
      <c r="B158" t="s">
        <v>3709</v>
      </c>
      <c r="C158" t="s">
        <v>7</v>
      </c>
      <c r="D158" t="s">
        <v>8</v>
      </c>
      <c r="E158" t="s">
        <v>3710</v>
      </c>
    </row>
    <row r="159" spans="1:5" x14ac:dyDescent="0.2">
      <c r="A159" t="s">
        <v>3711</v>
      </c>
      <c r="B159" t="s">
        <v>3712</v>
      </c>
      <c r="C159" t="s">
        <v>7</v>
      </c>
      <c r="D159" t="s">
        <v>8</v>
      </c>
      <c r="E159" t="s">
        <v>3713</v>
      </c>
    </row>
    <row r="160" spans="1:5" x14ac:dyDescent="0.2">
      <c r="A160" t="s">
        <v>3714</v>
      </c>
      <c r="B160" t="s">
        <v>3715</v>
      </c>
      <c r="C160" t="s">
        <v>7</v>
      </c>
      <c r="D160" t="s">
        <v>8</v>
      </c>
      <c r="E160" t="s">
        <v>3716</v>
      </c>
    </row>
    <row r="161" spans="1:5" x14ac:dyDescent="0.2">
      <c r="A161" t="s">
        <v>3717</v>
      </c>
      <c r="B161" t="s">
        <v>2576</v>
      </c>
      <c r="C161" t="s">
        <v>7</v>
      </c>
      <c r="D161" t="s">
        <v>8</v>
      </c>
      <c r="E161" t="s">
        <v>3718</v>
      </c>
    </row>
    <row r="162" spans="1:5" x14ac:dyDescent="0.2">
      <c r="A162" t="s">
        <v>3719</v>
      </c>
      <c r="B162" t="s">
        <v>3720</v>
      </c>
      <c r="C162" t="s">
        <v>7</v>
      </c>
      <c r="D162" t="s">
        <v>8</v>
      </c>
      <c r="E162" t="s">
        <v>3721</v>
      </c>
    </row>
    <row r="163" spans="1:5" x14ac:dyDescent="0.2">
      <c r="A163" t="s">
        <v>3722</v>
      </c>
      <c r="B163" t="s">
        <v>3723</v>
      </c>
      <c r="C163" t="s">
        <v>7</v>
      </c>
      <c r="D163" t="s">
        <v>8</v>
      </c>
      <c r="E163" t="s">
        <v>3724</v>
      </c>
    </row>
    <row r="164" spans="1:5" x14ac:dyDescent="0.2">
      <c r="A164" t="s">
        <v>3725</v>
      </c>
      <c r="B164" t="s">
        <v>3726</v>
      </c>
      <c r="C164" t="s">
        <v>7</v>
      </c>
      <c r="D164" t="s">
        <v>8</v>
      </c>
      <c r="E164" t="s">
        <v>3727</v>
      </c>
    </row>
    <row r="165" spans="1:5" x14ac:dyDescent="0.2">
      <c r="A165" t="s">
        <v>3728</v>
      </c>
      <c r="B165" t="s">
        <v>3729</v>
      </c>
      <c r="C165" t="s">
        <v>7</v>
      </c>
      <c r="D165" t="s">
        <v>8</v>
      </c>
      <c r="E165" t="s">
        <v>3730</v>
      </c>
    </row>
    <row r="166" spans="1:5" x14ac:dyDescent="0.2">
      <c r="A166" t="s">
        <v>3731</v>
      </c>
      <c r="B166" t="s">
        <v>3732</v>
      </c>
      <c r="C166" t="s">
        <v>7</v>
      </c>
      <c r="D166" t="s">
        <v>8</v>
      </c>
      <c r="E166" t="s">
        <v>3733</v>
      </c>
    </row>
    <row r="167" spans="1:5" x14ac:dyDescent="0.2">
      <c r="A167" t="s">
        <v>3734</v>
      </c>
      <c r="B167" t="s">
        <v>3735</v>
      </c>
      <c r="C167" t="s">
        <v>7</v>
      </c>
      <c r="D167" t="s">
        <v>8</v>
      </c>
      <c r="E167" t="s">
        <v>3736</v>
      </c>
    </row>
    <row r="168" spans="1:5" x14ac:dyDescent="0.2">
      <c r="A168" t="s">
        <v>3737</v>
      </c>
      <c r="B168" t="s">
        <v>3738</v>
      </c>
      <c r="C168" t="s">
        <v>7</v>
      </c>
      <c r="D168" t="s">
        <v>8</v>
      </c>
      <c r="E168" t="s">
        <v>3739</v>
      </c>
    </row>
    <row r="169" spans="1:5" x14ac:dyDescent="0.2">
      <c r="A169" t="s">
        <v>3740</v>
      </c>
      <c r="B169" t="s">
        <v>3741</v>
      </c>
      <c r="C169" t="s">
        <v>7</v>
      </c>
      <c r="D169" t="s">
        <v>8</v>
      </c>
      <c r="E169" t="s">
        <v>3742</v>
      </c>
    </row>
    <row r="170" spans="1:5" x14ac:dyDescent="0.2">
      <c r="A170" t="s">
        <v>3743</v>
      </c>
      <c r="B170" t="s">
        <v>3744</v>
      </c>
      <c r="C170" t="s">
        <v>7</v>
      </c>
      <c r="D170" t="s">
        <v>8</v>
      </c>
      <c r="E170" t="s">
        <v>3745</v>
      </c>
    </row>
    <row r="171" spans="1:5" x14ac:dyDescent="0.2">
      <c r="A171" t="s">
        <v>3746</v>
      </c>
      <c r="B171" t="s">
        <v>3747</v>
      </c>
      <c r="C171" t="s">
        <v>7</v>
      </c>
      <c r="D171" t="s">
        <v>8</v>
      </c>
      <c r="E171" t="s">
        <v>3748</v>
      </c>
    </row>
    <row r="172" spans="1:5" x14ac:dyDescent="0.2">
      <c r="A172" t="s">
        <v>3749</v>
      </c>
      <c r="B172" t="s">
        <v>3750</v>
      </c>
      <c r="C172" t="s">
        <v>7</v>
      </c>
      <c r="D172" t="s">
        <v>8</v>
      </c>
      <c r="E172" t="s">
        <v>3751</v>
      </c>
    </row>
    <row r="173" spans="1:5" x14ac:dyDescent="0.2">
      <c r="A173" t="s">
        <v>3752</v>
      </c>
      <c r="B173" t="s">
        <v>3753</v>
      </c>
      <c r="C173" t="s">
        <v>7</v>
      </c>
      <c r="D173" t="s">
        <v>8</v>
      </c>
      <c r="E173" t="s">
        <v>3754</v>
      </c>
    </row>
    <row r="174" spans="1:5" x14ac:dyDescent="0.2">
      <c r="A174" t="s">
        <v>3755</v>
      </c>
      <c r="B174" t="s">
        <v>3756</v>
      </c>
      <c r="C174" t="s">
        <v>7</v>
      </c>
      <c r="D174" t="s">
        <v>8</v>
      </c>
      <c r="E174" t="s">
        <v>3757</v>
      </c>
    </row>
    <row r="175" spans="1:5" x14ac:dyDescent="0.2">
      <c r="A175" t="s">
        <v>3758</v>
      </c>
      <c r="B175" t="s">
        <v>3759</v>
      </c>
      <c r="C175" t="s">
        <v>7</v>
      </c>
      <c r="D175" t="s">
        <v>8</v>
      </c>
      <c r="E175" t="s">
        <v>3760</v>
      </c>
    </row>
    <row r="176" spans="1:5" x14ac:dyDescent="0.2">
      <c r="A176" t="s">
        <v>3761</v>
      </c>
      <c r="B176" t="s">
        <v>3762</v>
      </c>
      <c r="C176" t="s">
        <v>7</v>
      </c>
      <c r="D176" t="s">
        <v>8</v>
      </c>
      <c r="E176" t="s">
        <v>3763</v>
      </c>
    </row>
    <row r="177" spans="1:5" x14ac:dyDescent="0.2">
      <c r="A177" t="s">
        <v>3764</v>
      </c>
      <c r="B177" t="s">
        <v>113</v>
      </c>
      <c r="C177" t="s">
        <v>7</v>
      </c>
      <c r="D177" t="s">
        <v>8</v>
      </c>
      <c r="E177" t="s">
        <v>3765</v>
      </c>
    </row>
    <row r="178" spans="1:5" x14ac:dyDescent="0.2">
      <c r="A178" t="s">
        <v>3766</v>
      </c>
      <c r="B178" t="s">
        <v>3767</v>
      </c>
      <c r="C178" t="s">
        <v>7</v>
      </c>
      <c r="D178" t="s">
        <v>8</v>
      </c>
      <c r="E178" t="s">
        <v>3768</v>
      </c>
    </row>
    <row r="179" spans="1:5" x14ac:dyDescent="0.2">
      <c r="A179" t="s">
        <v>3769</v>
      </c>
      <c r="B179" t="s">
        <v>3770</v>
      </c>
      <c r="C179" t="s">
        <v>7</v>
      </c>
      <c r="D179" t="s">
        <v>8</v>
      </c>
      <c r="E179" t="s">
        <v>3771</v>
      </c>
    </row>
    <row r="180" spans="1:5" x14ac:dyDescent="0.2">
      <c r="A180" t="s">
        <v>3772</v>
      </c>
      <c r="B180" t="s">
        <v>3773</v>
      </c>
      <c r="C180" t="s">
        <v>7</v>
      </c>
      <c r="D180" t="s">
        <v>8</v>
      </c>
      <c r="E180" t="s">
        <v>3774</v>
      </c>
    </row>
    <row r="181" spans="1:5" x14ac:dyDescent="0.2">
      <c r="A181" t="s">
        <v>3775</v>
      </c>
      <c r="B181" t="s">
        <v>3776</v>
      </c>
      <c r="C181" t="s">
        <v>7</v>
      </c>
      <c r="D181" t="s">
        <v>8</v>
      </c>
      <c r="E181" t="s">
        <v>3777</v>
      </c>
    </row>
    <row r="182" spans="1:5" x14ac:dyDescent="0.2">
      <c r="A182" t="s">
        <v>3778</v>
      </c>
      <c r="B182" t="s">
        <v>3779</v>
      </c>
      <c r="C182" t="s">
        <v>7</v>
      </c>
      <c r="D182" t="s">
        <v>8</v>
      </c>
      <c r="E182" t="s">
        <v>3780</v>
      </c>
    </row>
    <row r="183" spans="1:5" x14ac:dyDescent="0.2">
      <c r="A183" t="s">
        <v>3781</v>
      </c>
      <c r="B183" t="s">
        <v>3782</v>
      </c>
      <c r="C183" t="s">
        <v>7</v>
      </c>
      <c r="D183" t="s">
        <v>8</v>
      </c>
      <c r="E183" t="s">
        <v>3783</v>
      </c>
    </row>
    <row r="184" spans="1:5" x14ac:dyDescent="0.2">
      <c r="A184" t="s">
        <v>3784</v>
      </c>
      <c r="B184" t="s">
        <v>3785</v>
      </c>
      <c r="C184" t="s">
        <v>7</v>
      </c>
      <c r="D184" t="s">
        <v>8</v>
      </c>
      <c r="E184" t="s">
        <v>3786</v>
      </c>
    </row>
    <row r="185" spans="1:5" x14ac:dyDescent="0.2">
      <c r="A185" t="s">
        <v>3787</v>
      </c>
      <c r="B185" t="s">
        <v>3788</v>
      </c>
      <c r="C185" t="s">
        <v>7</v>
      </c>
      <c r="D185" t="s">
        <v>8</v>
      </c>
      <c r="E185" t="s">
        <v>3789</v>
      </c>
    </row>
    <row r="186" spans="1:5" x14ac:dyDescent="0.2">
      <c r="A186" t="s">
        <v>3790</v>
      </c>
      <c r="B186" t="s">
        <v>3791</v>
      </c>
      <c r="C186" t="s">
        <v>7</v>
      </c>
      <c r="D186" t="s">
        <v>8</v>
      </c>
      <c r="E186" t="s">
        <v>3792</v>
      </c>
    </row>
    <row r="187" spans="1:5" x14ac:dyDescent="0.2">
      <c r="A187" t="s">
        <v>3793</v>
      </c>
      <c r="B187" t="s">
        <v>1245</v>
      </c>
      <c r="C187" t="s">
        <v>7</v>
      </c>
      <c r="D187" t="s">
        <v>8</v>
      </c>
      <c r="E187" t="s">
        <v>3794</v>
      </c>
    </row>
    <row r="188" spans="1:5" x14ac:dyDescent="0.2">
      <c r="A188" t="s">
        <v>3795</v>
      </c>
      <c r="B188" t="s">
        <v>3796</v>
      </c>
      <c r="C188" t="s">
        <v>7</v>
      </c>
      <c r="D188" t="s">
        <v>8</v>
      </c>
      <c r="E188" t="s">
        <v>3797</v>
      </c>
    </row>
    <row r="189" spans="1:5" x14ac:dyDescent="0.2">
      <c r="A189" t="s">
        <v>3798</v>
      </c>
      <c r="B189" t="s">
        <v>810</v>
      </c>
      <c r="C189" t="s">
        <v>7</v>
      </c>
      <c r="D189" t="s">
        <v>8</v>
      </c>
      <c r="E189" t="s">
        <v>3799</v>
      </c>
    </row>
    <row r="190" spans="1:5" x14ac:dyDescent="0.2">
      <c r="A190" t="s">
        <v>3800</v>
      </c>
      <c r="B190" t="s">
        <v>3801</v>
      </c>
      <c r="C190" t="s">
        <v>7</v>
      </c>
      <c r="D190" t="s">
        <v>8</v>
      </c>
      <c r="E190" t="s">
        <v>3802</v>
      </c>
    </row>
    <row r="191" spans="1:5" x14ac:dyDescent="0.2">
      <c r="A191" t="s">
        <v>3803</v>
      </c>
      <c r="B191" t="s">
        <v>3804</v>
      </c>
      <c r="C191" t="s">
        <v>7</v>
      </c>
      <c r="D191" t="s">
        <v>8</v>
      </c>
      <c r="E191" t="s">
        <v>3805</v>
      </c>
    </row>
    <row r="192" spans="1:5" x14ac:dyDescent="0.2">
      <c r="A192" t="s">
        <v>3806</v>
      </c>
      <c r="B192" t="s">
        <v>3807</v>
      </c>
      <c r="C192" t="s">
        <v>7</v>
      </c>
      <c r="D192" t="s">
        <v>8</v>
      </c>
      <c r="E192" t="s">
        <v>3808</v>
      </c>
    </row>
    <row r="193" spans="1:5" x14ac:dyDescent="0.2">
      <c r="A193" t="s">
        <v>3809</v>
      </c>
      <c r="B193" t="s">
        <v>3810</v>
      </c>
      <c r="C193" t="s">
        <v>7</v>
      </c>
      <c r="D193" t="s">
        <v>8</v>
      </c>
      <c r="E193" t="s">
        <v>3811</v>
      </c>
    </row>
    <row r="194" spans="1:5" x14ac:dyDescent="0.2">
      <c r="A194" t="s">
        <v>3812</v>
      </c>
      <c r="B194" t="s">
        <v>3813</v>
      </c>
      <c r="C194" t="s">
        <v>7</v>
      </c>
      <c r="D194" t="s">
        <v>8</v>
      </c>
      <c r="E194" t="s">
        <v>3814</v>
      </c>
    </row>
    <row r="195" spans="1:5" x14ac:dyDescent="0.2">
      <c r="A195" t="s">
        <v>3815</v>
      </c>
      <c r="B195" t="s">
        <v>3816</v>
      </c>
      <c r="C195" t="s">
        <v>7</v>
      </c>
      <c r="D195" t="s">
        <v>8</v>
      </c>
      <c r="E195" t="s">
        <v>3817</v>
      </c>
    </row>
    <row r="196" spans="1:5" x14ac:dyDescent="0.2">
      <c r="A196" t="s">
        <v>3818</v>
      </c>
      <c r="B196" t="s">
        <v>2760</v>
      </c>
      <c r="C196" t="s">
        <v>7</v>
      </c>
      <c r="D196" t="s">
        <v>8</v>
      </c>
      <c r="E196" t="s">
        <v>3819</v>
      </c>
    </row>
    <row r="197" spans="1:5" x14ac:dyDescent="0.2">
      <c r="A197" t="s">
        <v>3820</v>
      </c>
      <c r="B197" t="s">
        <v>3821</v>
      </c>
      <c r="C197" t="s">
        <v>7</v>
      </c>
      <c r="D197" t="s">
        <v>8</v>
      </c>
      <c r="E197" t="s">
        <v>3822</v>
      </c>
    </row>
    <row r="198" spans="1:5" x14ac:dyDescent="0.2">
      <c r="A198" t="s">
        <v>3823</v>
      </c>
      <c r="B198" t="s">
        <v>3824</v>
      </c>
      <c r="C198" t="s">
        <v>7</v>
      </c>
      <c r="D198" t="s">
        <v>8</v>
      </c>
      <c r="E198" t="s">
        <v>3825</v>
      </c>
    </row>
    <row r="199" spans="1:5" x14ac:dyDescent="0.2">
      <c r="A199" t="s">
        <v>3826</v>
      </c>
      <c r="B199" t="s">
        <v>3827</v>
      </c>
      <c r="C199" t="s">
        <v>7</v>
      </c>
      <c r="D199" t="s">
        <v>8</v>
      </c>
      <c r="E199" t="s">
        <v>3828</v>
      </c>
    </row>
    <row r="200" spans="1:5" x14ac:dyDescent="0.2">
      <c r="A200" t="s">
        <v>3829</v>
      </c>
      <c r="B200" t="s">
        <v>305</v>
      </c>
      <c r="C200" t="s">
        <v>7</v>
      </c>
      <c r="D200" t="s">
        <v>8</v>
      </c>
      <c r="E200" t="s">
        <v>3830</v>
      </c>
    </row>
    <row r="201" spans="1:5" x14ac:dyDescent="0.2">
      <c r="A201" t="s">
        <v>3831</v>
      </c>
      <c r="B201" t="s">
        <v>3832</v>
      </c>
      <c r="C201" t="s">
        <v>7</v>
      </c>
      <c r="D201" t="s">
        <v>8</v>
      </c>
      <c r="E201" t="s">
        <v>3833</v>
      </c>
    </row>
    <row r="202" spans="1:5" x14ac:dyDescent="0.2">
      <c r="A202" t="s">
        <v>3834</v>
      </c>
      <c r="B202" t="s">
        <v>3835</v>
      </c>
      <c r="C202" t="s">
        <v>7</v>
      </c>
      <c r="D202" t="s">
        <v>8</v>
      </c>
      <c r="E202" t="s">
        <v>3836</v>
      </c>
    </row>
    <row r="203" spans="1:5" x14ac:dyDescent="0.2">
      <c r="A203" t="s">
        <v>3837</v>
      </c>
      <c r="B203" t="s">
        <v>3838</v>
      </c>
      <c r="C203" t="s">
        <v>7</v>
      </c>
      <c r="D203" t="s">
        <v>8</v>
      </c>
      <c r="E203" t="s">
        <v>3839</v>
      </c>
    </row>
    <row r="204" spans="1:5" x14ac:dyDescent="0.2">
      <c r="A204" t="s">
        <v>3840</v>
      </c>
      <c r="B204" t="s">
        <v>3841</v>
      </c>
      <c r="C204" t="s">
        <v>7</v>
      </c>
      <c r="D204" t="s">
        <v>8</v>
      </c>
      <c r="E204" t="s">
        <v>3842</v>
      </c>
    </row>
    <row r="205" spans="1:5" x14ac:dyDescent="0.2">
      <c r="A205" t="s">
        <v>3843</v>
      </c>
      <c r="B205" t="s">
        <v>1958</v>
      </c>
      <c r="C205" t="s">
        <v>7</v>
      </c>
      <c r="D205" t="s">
        <v>8</v>
      </c>
      <c r="E205" t="s">
        <v>3844</v>
      </c>
    </row>
    <row r="206" spans="1:5" x14ac:dyDescent="0.2">
      <c r="A206" t="s">
        <v>3845</v>
      </c>
      <c r="B206" t="s">
        <v>3816</v>
      </c>
      <c r="C206" t="s">
        <v>7</v>
      </c>
      <c r="D206" t="s">
        <v>8</v>
      </c>
      <c r="E206" t="s">
        <v>3846</v>
      </c>
    </row>
    <row r="207" spans="1:5" x14ac:dyDescent="0.2">
      <c r="A207" t="s">
        <v>3847</v>
      </c>
      <c r="B207" t="s">
        <v>3848</v>
      </c>
      <c r="C207" t="s">
        <v>7</v>
      </c>
      <c r="D207" t="s">
        <v>8</v>
      </c>
      <c r="E207" t="s">
        <v>3849</v>
      </c>
    </row>
    <row r="208" spans="1:5" x14ac:dyDescent="0.2">
      <c r="A208" t="s">
        <v>3850</v>
      </c>
      <c r="B208" t="s">
        <v>3851</v>
      </c>
      <c r="C208" t="s">
        <v>7</v>
      </c>
      <c r="D208" t="s">
        <v>8</v>
      </c>
      <c r="E208" s="2" t="s">
        <v>3852</v>
      </c>
    </row>
    <row r="209" spans="1:5" x14ac:dyDescent="0.2">
      <c r="A209" t="s">
        <v>3853</v>
      </c>
      <c r="B209" t="s">
        <v>3854</v>
      </c>
      <c r="C209" t="s">
        <v>7</v>
      </c>
      <c r="D209" t="s">
        <v>8</v>
      </c>
      <c r="E209" t="s">
        <v>3855</v>
      </c>
    </row>
    <row r="210" spans="1:5" x14ac:dyDescent="0.2">
      <c r="A210" t="s">
        <v>3856</v>
      </c>
      <c r="B210" t="s">
        <v>3857</v>
      </c>
      <c r="C210" t="s">
        <v>7</v>
      </c>
      <c r="D210" t="s">
        <v>8</v>
      </c>
      <c r="E210" t="s">
        <v>3858</v>
      </c>
    </row>
    <row r="211" spans="1:5" x14ac:dyDescent="0.2">
      <c r="A211" t="s">
        <v>3859</v>
      </c>
      <c r="B211" t="s">
        <v>3860</v>
      </c>
      <c r="C211" t="s">
        <v>7</v>
      </c>
      <c r="D211" t="s">
        <v>8</v>
      </c>
      <c r="E211" t="s">
        <v>3861</v>
      </c>
    </row>
    <row r="212" spans="1:5" x14ac:dyDescent="0.2">
      <c r="A212" t="s">
        <v>3862</v>
      </c>
      <c r="B212" t="s">
        <v>3863</v>
      </c>
      <c r="C212" t="s">
        <v>7</v>
      </c>
      <c r="D212" t="s">
        <v>8</v>
      </c>
      <c r="E212" t="s">
        <v>3864</v>
      </c>
    </row>
    <row r="213" spans="1:5" x14ac:dyDescent="0.2">
      <c r="A213" t="s">
        <v>3865</v>
      </c>
      <c r="B213" t="s">
        <v>3866</v>
      </c>
      <c r="C213" t="s">
        <v>7</v>
      </c>
      <c r="D213" t="s">
        <v>8</v>
      </c>
      <c r="E213" t="s">
        <v>3867</v>
      </c>
    </row>
    <row r="214" spans="1:5" x14ac:dyDescent="0.2">
      <c r="A214" t="s">
        <v>3868</v>
      </c>
      <c r="B214" t="s">
        <v>3869</v>
      </c>
      <c r="C214" t="s">
        <v>7</v>
      </c>
      <c r="D214" t="s">
        <v>8</v>
      </c>
      <c r="E214" t="s">
        <v>3870</v>
      </c>
    </row>
    <row r="215" spans="1:5" x14ac:dyDescent="0.2">
      <c r="A215" t="s">
        <v>3871</v>
      </c>
      <c r="B215" t="s">
        <v>3872</v>
      </c>
      <c r="C215" t="s">
        <v>7</v>
      </c>
      <c r="D215" t="s">
        <v>8</v>
      </c>
      <c r="E215" t="s">
        <v>3873</v>
      </c>
    </row>
    <row r="216" spans="1:5" x14ac:dyDescent="0.2">
      <c r="A216" t="s">
        <v>3874</v>
      </c>
      <c r="B216" t="s">
        <v>1483</v>
      </c>
      <c r="C216" t="s">
        <v>7</v>
      </c>
      <c r="D216" t="s">
        <v>8</v>
      </c>
      <c r="E216" t="s">
        <v>3875</v>
      </c>
    </row>
    <row r="217" spans="1:5" x14ac:dyDescent="0.2">
      <c r="A217" t="s">
        <v>3876</v>
      </c>
      <c r="B217" t="s">
        <v>1432</v>
      </c>
      <c r="C217" t="s">
        <v>7</v>
      </c>
      <c r="D217" t="s">
        <v>8</v>
      </c>
      <c r="E217" t="s">
        <v>3877</v>
      </c>
    </row>
    <row r="218" spans="1:5" x14ac:dyDescent="0.2">
      <c r="A218" t="s">
        <v>3878</v>
      </c>
      <c r="B218" t="s">
        <v>3879</v>
      </c>
      <c r="C218" t="s">
        <v>7</v>
      </c>
      <c r="D218" t="s">
        <v>8</v>
      </c>
      <c r="E218" t="s">
        <v>3880</v>
      </c>
    </row>
    <row r="219" spans="1:5" x14ac:dyDescent="0.2">
      <c r="A219" t="s">
        <v>3881</v>
      </c>
      <c r="B219" t="s">
        <v>3882</v>
      </c>
      <c r="C219" t="s">
        <v>7</v>
      </c>
      <c r="D219" t="s">
        <v>8</v>
      </c>
      <c r="E219" t="s">
        <v>3883</v>
      </c>
    </row>
    <row r="220" spans="1:5" x14ac:dyDescent="0.2">
      <c r="A220" t="s">
        <v>3884</v>
      </c>
      <c r="B220" t="s">
        <v>3885</v>
      </c>
      <c r="C220" t="s">
        <v>7</v>
      </c>
      <c r="D220" t="s">
        <v>8</v>
      </c>
      <c r="E220" t="s">
        <v>3886</v>
      </c>
    </row>
    <row r="221" spans="1:5" x14ac:dyDescent="0.2">
      <c r="A221" t="s">
        <v>3887</v>
      </c>
      <c r="B221" t="s">
        <v>3888</v>
      </c>
      <c r="C221" t="s">
        <v>7</v>
      </c>
      <c r="D221" t="s">
        <v>8</v>
      </c>
      <c r="E221" t="s">
        <v>3889</v>
      </c>
    </row>
    <row r="222" spans="1:5" x14ac:dyDescent="0.2">
      <c r="A222" t="s">
        <v>3890</v>
      </c>
      <c r="B222" t="s">
        <v>3891</v>
      </c>
      <c r="C222" t="s">
        <v>7</v>
      </c>
      <c r="D222" t="s">
        <v>8</v>
      </c>
      <c r="E222" t="s">
        <v>3892</v>
      </c>
    </row>
    <row r="223" spans="1:5" x14ac:dyDescent="0.2">
      <c r="A223" t="s">
        <v>3893</v>
      </c>
      <c r="B223" t="s">
        <v>3894</v>
      </c>
      <c r="C223" t="s">
        <v>7</v>
      </c>
      <c r="D223" t="s">
        <v>8</v>
      </c>
      <c r="E223" t="s">
        <v>3895</v>
      </c>
    </row>
    <row r="224" spans="1:5" x14ac:dyDescent="0.2">
      <c r="A224" t="s">
        <v>3896</v>
      </c>
      <c r="B224" t="s">
        <v>3897</v>
      </c>
      <c r="C224" t="s">
        <v>7</v>
      </c>
      <c r="D224" t="s">
        <v>8</v>
      </c>
      <c r="E224" t="s">
        <v>3898</v>
      </c>
    </row>
    <row r="225" spans="1:5" x14ac:dyDescent="0.2">
      <c r="A225" t="s">
        <v>3899</v>
      </c>
      <c r="B225" t="s">
        <v>488</v>
      </c>
      <c r="C225" t="s">
        <v>7</v>
      </c>
      <c r="D225" t="s">
        <v>8</v>
      </c>
      <c r="E225" t="s">
        <v>3900</v>
      </c>
    </row>
    <row r="226" spans="1:5" x14ac:dyDescent="0.2">
      <c r="A226" t="s">
        <v>3901</v>
      </c>
      <c r="B226" t="s">
        <v>3902</v>
      </c>
      <c r="C226" t="s">
        <v>7</v>
      </c>
      <c r="D226" t="s">
        <v>8</v>
      </c>
      <c r="E226" t="s">
        <v>3903</v>
      </c>
    </row>
    <row r="227" spans="1:5" x14ac:dyDescent="0.2">
      <c r="A227" t="s">
        <v>3904</v>
      </c>
      <c r="B227" t="s">
        <v>3905</v>
      </c>
      <c r="C227" t="s">
        <v>7</v>
      </c>
      <c r="D227" t="s">
        <v>8</v>
      </c>
      <c r="E227" t="s">
        <v>3906</v>
      </c>
    </row>
    <row r="228" spans="1:5" x14ac:dyDescent="0.2">
      <c r="A228" t="s">
        <v>3907</v>
      </c>
      <c r="B228" t="s">
        <v>3908</v>
      </c>
      <c r="C228" t="s">
        <v>7</v>
      </c>
      <c r="D228" t="s">
        <v>8</v>
      </c>
      <c r="E228" t="s">
        <v>3909</v>
      </c>
    </row>
    <row r="229" spans="1:5" x14ac:dyDescent="0.2">
      <c r="A229" t="s">
        <v>3910</v>
      </c>
      <c r="B229" t="s">
        <v>3911</v>
      </c>
      <c r="C229" t="s">
        <v>7</v>
      </c>
      <c r="D229" t="s">
        <v>8</v>
      </c>
      <c r="E229" t="s">
        <v>3912</v>
      </c>
    </row>
    <row r="230" spans="1:5" x14ac:dyDescent="0.2">
      <c r="A230" t="s">
        <v>3913</v>
      </c>
      <c r="B230" t="s">
        <v>3914</v>
      </c>
      <c r="C230" t="s">
        <v>7</v>
      </c>
      <c r="D230" t="s">
        <v>8</v>
      </c>
      <c r="E230" t="s">
        <v>3915</v>
      </c>
    </row>
    <row r="231" spans="1:5" x14ac:dyDescent="0.2">
      <c r="A231" t="s">
        <v>3916</v>
      </c>
      <c r="B231" t="s">
        <v>3917</v>
      </c>
      <c r="C231" t="s">
        <v>7</v>
      </c>
      <c r="D231" t="s">
        <v>8</v>
      </c>
      <c r="E231" t="s">
        <v>3918</v>
      </c>
    </row>
    <row r="232" spans="1:5" x14ac:dyDescent="0.2">
      <c r="A232" t="s">
        <v>3919</v>
      </c>
      <c r="B232" t="s">
        <v>3920</v>
      </c>
      <c r="C232" t="s">
        <v>7</v>
      </c>
      <c r="D232" t="s">
        <v>8</v>
      </c>
      <c r="E232" t="s">
        <v>3921</v>
      </c>
    </row>
    <row r="233" spans="1:5" x14ac:dyDescent="0.2">
      <c r="A233" t="s">
        <v>3922</v>
      </c>
      <c r="B233" t="s">
        <v>3923</v>
      </c>
      <c r="C233" t="s">
        <v>7</v>
      </c>
      <c r="D233" t="s">
        <v>8</v>
      </c>
      <c r="E233" t="s">
        <v>3924</v>
      </c>
    </row>
    <row r="234" spans="1:5" x14ac:dyDescent="0.2">
      <c r="A234" t="s">
        <v>3925</v>
      </c>
      <c r="B234" t="s">
        <v>3926</v>
      </c>
      <c r="C234" t="s">
        <v>7</v>
      </c>
      <c r="D234" t="s">
        <v>8</v>
      </c>
      <c r="E234" t="s">
        <v>3927</v>
      </c>
    </row>
    <row r="235" spans="1:5" x14ac:dyDescent="0.2">
      <c r="A235" t="s">
        <v>3928</v>
      </c>
      <c r="B235" t="s">
        <v>3929</v>
      </c>
      <c r="C235" t="s">
        <v>7</v>
      </c>
      <c r="D235" t="s">
        <v>8</v>
      </c>
      <c r="E235" t="s">
        <v>3930</v>
      </c>
    </row>
    <row r="236" spans="1:5" x14ac:dyDescent="0.2">
      <c r="A236" t="s">
        <v>3931</v>
      </c>
      <c r="B236" t="s">
        <v>3932</v>
      </c>
      <c r="C236" t="s">
        <v>7</v>
      </c>
      <c r="D236" t="s">
        <v>8</v>
      </c>
      <c r="E236" t="s">
        <v>3933</v>
      </c>
    </row>
    <row r="237" spans="1:5" x14ac:dyDescent="0.2">
      <c r="A237" t="s">
        <v>3934</v>
      </c>
      <c r="B237" t="s">
        <v>3935</v>
      </c>
      <c r="C237" t="s">
        <v>7</v>
      </c>
      <c r="D237" t="s">
        <v>8</v>
      </c>
      <c r="E237" t="s">
        <v>3936</v>
      </c>
    </row>
    <row r="238" spans="1:5" x14ac:dyDescent="0.2">
      <c r="A238" t="s">
        <v>3937</v>
      </c>
      <c r="B238" t="s">
        <v>3938</v>
      </c>
      <c r="C238" t="s">
        <v>7</v>
      </c>
      <c r="D238" t="s">
        <v>8</v>
      </c>
      <c r="E238" t="s">
        <v>3939</v>
      </c>
    </row>
    <row r="239" spans="1:5" x14ac:dyDescent="0.2">
      <c r="A239" t="s">
        <v>3940</v>
      </c>
      <c r="B239" t="s">
        <v>3941</v>
      </c>
      <c r="C239" t="s">
        <v>7</v>
      </c>
      <c r="D239" t="s">
        <v>8</v>
      </c>
      <c r="E239" t="s">
        <v>3942</v>
      </c>
    </row>
    <row r="240" spans="1:5" x14ac:dyDescent="0.2">
      <c r="A240" t="s">
        <v>3943</v>
      </c>
      <c r="B240" t="s">
        <v>3944</v>
      </c>
      <c r="C240" t="s">
        <v>7</v>
      </c>
      <c r="D240" t="s">
        <v>8</v>
      </c>
      <c r="E240" t="s">
        <v>3945</v>
      </c>
    </row>
    <row r="241" spans="1:5" x14ac:dyDescent="0.2">
      <c r="A241" t="s">
        <v>3946</v>
      </c>
      <c r="B241" t="s">
        <v>3947</v>
      </c>
      <c r="C241" t="s">
        <v>7</v>
      </c>
      <c r="D241" t="s">
        <v>8</v>
      </c>
      <c r="E241" t="s">
        <v>3948</v>
      </c>
    </row>
    <row r="242" spans="1:5" x14ac:dyDescent="0.2">
      <c r="A242" t="s">
        <v>3949</v>
      </c>
      <c r="B242" t="s">
        <v>3950</v>
      </c>
      <c r="C242" t="s">
        <v>7</v>
      </c>
      <c r="D242" t="s">
        <v>8</v>
      </c>
      <c r="E242" t="s">
        <v>3951</v>
      </c>
    </row>
    <row r="243" spans="1:5" x14ac:dyDescent="0.2">
      <c r="A243" t="s">
        <v>3952</v>
      </c>
      <c r="B243" t="s">
        <v>3953</v>
      </c>
      <c r="C243" t="s">
        <v>7</v>
      </c>
      <c r="D243" t="s">
        <v>8</v>
      </c>
      <c r="E243" t="s">
        <v>3954</v>
      </c>
    </row>
    <row r="244" spans="1:5" x14ac:dyDescent="0.2">
      <c r="A244" t="s">
        <v>3955</v>
      </c>
      <c r="B244" t="s">
        <v>3956</v>
      </c>
      <c r="C244" t="s">
        <v>7</v>
      </c>
      <c r="D244" t="s">
        <v>8</v>
      </c>
      <c r="E244" t="s">
        <v>3957</v>
      </c>
    </row>
    <row r="245" spans="1:5" x14ac:dyDescent="0.2">
      <c r="A245" t="s">
        <v>3958</v>
      </c>
      <c r="B245" t="s">
        <v>3959</v>
      </c>
      <c r="C245" t="s">
        <v>7</v>
      </c>
      <c r="D245" t="s">
        <v>8</v>
      </c>
      <c r="E245" t="s">
        <v>3960</v>
      </c>
    </row>
    <row r="246" spans="1:5" x14ac:dyDescent="0.2">
      <c r="A246" t="s">
        <v>3961</v>
      </c>
      <c r="B246" t="s">
        <v>3962</v>
      </c>
      <c r="C246" t="s">
        <v>7</v>
      </c>
      <c r="D246" t="s">
        <v>8</v>
      </c>
      <c r="E246" t="s">
        <v>3963</v>
      </c>
    </row>
    <row r="247" spans="1:5" x14ac:dyDescent="0.2">
      <c r="A247" t="s">
        <v>3964</v>
      </c>
      <c r="B247" t="s">
        <v>3965</v>
      </c>
      <c r="C247" t="s">
        <v>7</v>
      </c>
      <c r="D247" t="s">
        <v>8</v>
      </c>
      <c r="E247" t="s">
        <v>3966</v>
      </c>
    </row>
    <row r="248" spans="1:5" x14ac:dyDescent="0.2">
      <c r="A248" t="s">
        <v>3967</v>
      </c>
      <c r="B248" t="s">
        <v>2128</v>
      </c>
      <c r="C248" t="s">
        <v>7</v>
      </c>
      <c r="D248" t="s">
        <v>8</v>
      </c>
      <c r="E248" t="s">
        <v>3968</v>
      </c>
    </row>
    <row r="249" spans="1:5" x14ac:dyDescent="0.2">
      <c r="A249" t="s">
        <v>3969</v>
      </c>
      <c r="B249" t="s">
        <v>3970</v>
      </c>
      <c r="C249" t="s">
        <v>7</v>
      </c>
      <c r="D249" t="s">
        <v>8</v>
      </c>
      <c r="E249" t="s">
        <v>3971</v>
      </c>
    </row>
    <row r="250" spans="1:5" x14ac:dyDescent="0.2">
      <c r="A250" t="s">
        <v>3972</v>
      </c>
      <c r="B250" t="s">
        <v>3973</v>
      </c>
      <c r="C250" t="s">
        <v>7</v>
      </c>
      <c r="D250" t="s">
        <v>8</v>
      </c>
      <c r="E250" t="s">
        <v>3974</v>
      </c>
    </row>
    <row r="251" spans="1:5" x14ac:dyDescent="0.2">
      <c r="A251" t="s">
        <v>3975</v>
      </c>
      <c r="B251" t="s">
        <v>173</v>
      </c>
      <c r="C251" t="s">
        <v>7</v>
      </c>
      <c r="D251" t="s">
        <v>8</v>
      </c>
      <c r="E251" t="s">
        <v>3976</v>
      </c>
    </row>
    <row r="252" spans="1:5" x14ac:dyDescent="0.2">
      <c r="A252" t="s">
        <v>3977</v>
      </c>
      <c r="B252" t="s">
        <v>3978</v>
      </c>
      <c r="C252" t="s">
        <v>7</v>
      </c>
      <c r="D252" t="s">
        <v>8</v>
      </c>
      <c r="E252" t="s">
        <v>3979</v>
      </c>
    </row>
    <row r="253" spans="1:5" x14ac:dyDescent="0.2">
      <c r="A253" t="s">
        <v>3980</v>
      </c>
      <c r="B253" t="s">
        <v>3981</v>
      </c>
      <c r="C253" t="s">
        <v>7</v>
      </c>
      <c r="D253" t="s">
        <v>8</v>
      </c>
      <c r="E253" t="s">
        <v>3982</v>
      </c>
    </row>
    <row r="254" spans="1:5" x14ac:dyDescent="0.2">
      <c r="A254" t="s">
        <v>3983</v>
      </c>
      <c r="B254" t="s">
        <v>3984</v>
      </c>
      <c r="C254" t="s">
        <v>7</v>
      </c>
      <c r="D254" t="s">
        <v>8</v>
      </c>
      <c r="E254" t="s">
        <v>3985</v>
      </c>
    </row>
    <row r="255" spans="1:5" x14ac:dyDescent="0.2">
      <c r="A255" t="s">
        <v>3986</v>
      </c>
      <c r="B255" t="s">
        <v>3987</v>
      </c>
      <c r="C255" t="s">
        <v>7</v>
      </c>
      <c r="D255" t="s">
        <v>8</v>
      </c>
      <c r="E255" t="s">
        <v>3988</v>
      </c>
    </row>
    <row r="256" spans="1:5" x14ac:dyDescent="0.2">
      <c r="A256" t="s">
        <v>3989</v>
      </c>
      <c r="B256" t="s">
        <v>3990</v>
      </c>
      <c r="C256" t="s">
        <v>7</v>
      </c>
      <c r="D256" t="s">
        <v>8</v>
      </c>
      <c r="E256" t="s">
        <v>3991</v>
      </c>
    </row>
    <row r="257" spans="1:5" x14ac:dyDescent="0.2">
      <c r="A257" t="s">
        <v>3992</v>
      </c>
      <c r="B257" t="s">
        <v>3993</v>
      </c>
      <c r="C257" t="s">
        <v>7</v>
      </c>
      <c r="D257" t="s">
        <v>8</v>
      </c>
      <c r="E257" t="s">
        <v>3994</v>
      </c>
    </row>
    <row r="258" spans="1:5" x14ac:dyDescent="0.2">
      <c r="A258" t="s">
        <v>3995</v>
      </c>
      <c r="B258" t="s">
        <v>326</v>
      </c>
      <c r="C258" t="s">
        <v>7</v>
      </c>
      <c r="D258" t="s">
        <v>8</v>
      </c>
      <c r="E258" t="s">
        <v>3996</v>
      </c>
    </row>
    <row r="259" spans="1:5" x14ac:dyDescent="0.2">
      <c r="A259" t="s">
        <v>3997</v>
      </c>
      <c r="B259" t="s">
        <v>3998</v>
      </c>
      <c r="C259" t="s">
        <v>7</v>
      </c>
      <c r="D259" t="s">
        <v>8</v>
      </c>
      <c r="E259" t="s">
        <v>3999</v>
      </c>
    </row>
    <row r="260" spans="1:5" x14ac:dyDescent="0.2">
      <c r="A260" t="s">
        <v>4000</v>
      </c>
      <c r="B260" t="s">
        <v>4001</v>
      </c>
      <c r="C260" t="s">
        <v>7</v>
      </c>
      <c r="D260" t="s">
        <v>8</v>
      </c>
      <c r="E260" t="s">
        <v>4002</v>
      </c>
    </row>
    <row r="261" spans="1:5" x14ac:dyDescent="0.2">
      <c r="A261" t="s">
        <v>4003</v>
      </c>
      <c r="B261" t="s">
        <v>4004</v>
      </c>
      <c r="C261" t="s">
        <v>7</v>
      </c>
      <c r="D261" t="s">
        <v>8</v>
      </c>
      <c r="E261" t="s">
        <v>4005</v>
      </c>
    </row>
    <row r="262" spans="1:5" x14ac:dyDescent="0.2">
      <c r="A262" t="s">
        <v>4006</v>
      </c>
      <c r="B262" t="s">
        <v>4007</v>
      </c>
      <c r="C262" t="s">
        <v>7</v>
      </c>
      <c r="D262" t="s">
        <v>8</v>
      </c>
      <c r="E262" t="s">
        <v>4008</v>
      </c>
    </row>
    <row r="263" spans="1:5" x14ac:dyDescent="0.2">
      <c r="A263" t="s">
        <v>4009</v>
      </c>
      <c r="B263" t="s">
        <v>4010</v>
      </c>
      <c r="C263" t="s">
        <v>7</v>
      </c>
      <c r="D263" t="s">
        <v>8</v>
      </c>
      <c r="E263" t="s">
        <v>4011</v>
      </c>
    </row>
    <row r="264" spans="1:5" x14ac:dyDescent="0.2">
      <c r="A264" t="s">
        <v>4012</v>
      </c>
      <c r="B264" t="s">
        <v>4013</v>
      </c>
      <c r="C264" t="s">
        <v>7</v>
      </c>
      <c r="D264" t="s">
        <v>8</v>
      </c>
      <c r="E264" t="s">
        <v>4014</v>
      </c>
    </row>
    <row r="265" spans="1:5" x14ac:dyDescent="0.2">
      <c r="A265" t="s">
        <v>4015</v>
      </c>
      <c r="B265" t="s">
        <v>4016</v>
      </c>
      <c r="C265" t="s">
        <v>7</v>
      </c>
      <c r="D265" t="s">
        <v>8</v>
      </c>
      <c r="E265" t="s">
        <v>4017</v>
      </c>
    </row>
    <row r="266" spans="1:5" x14ac:dyDescent="0.2">
      <c r="A266" t="s">
        <v>4018</v>
      </c>
      <c r="B266" t="s">
        <v>4019</v>
      </c>
      <c r="C266" t="s">
        <v>7</v>
      </c>
      <c r="D266" t="s">
        <v>8</v>
      </c>
      <c r="E266" t="s">
        <v>4020</v>
      </c>
    </row>
    <row r="267" spans="1:5" x14ac:dyDescent="0.2">
      <c r="A267" t="s">
        <v>4021</v>
      </c>
      <c r="B267" t="s">
        <v>4022</v>
      </c>
      <c r="C267" t="s">
        <v>7</v>
      </c>
      <c r="D267" t="s">
        <v>8</v>
      </c>
      <c r="E267" t="s">
        <v>4023</v>
      </c>
    </row>
    <row r="268" spans="1:5" x14ac:dyDescent="0.2">
      <c r="A268" t="s">
        <v>4024</v>
      </c>
      <c r="B268" t="s">
        <v>4025</v>
      </c>
      <c r="C268" t="s">
        <v>7</v>
      </c>
      <c r="D268" t="s">
        <v>8</v>
      </c>
      <c r="E268" t="s">
        <v>4026</v>
      </c>
    </row>
    <row r="269" spans="1:5" x14ac:dyDescent="0.2">
      <c r="A269" t="s">
        <v>4027</v>
      </c>
      <c r="B269" t="s">
        <v>2606</v>
      </c>
      <c r="C269" t="s">
        <v>7</v>
      </c>
      <c r="D269" t="s">
        <v>8</v>
      </c>
      <c r="E269" t="s">
        <v>4028</v>
      </c>
    </row>
    <row r="270" spans="1:5" x14ac:dyDescent="0.2">
      <c r="A270" t="s">
        <v>4029</v>
      </c>
      <c r="B270" t="s">
        <v>4030</v>
      </c>
      <c r="C270" t="s">
        <v>7</v>
      </c>
      <c r="D270" t="s">
        <v>8</v>
      </c>
      <c r="E270" t="s">
        <v>4031</v>
      </c>
    </row>
    <row r="271" spans="1:5" x14ac:dyDescent="0.2">
      <c r="A271" t="s">
        <v>4032</v>
      </c>
      <c r="B271" t="s">
        <v>4033</v>
      </c>
      <c r="C271" t="s">
        <v>7</v>
      </c>
      <c r="D271" t="s">
        <v>8</v>
      </c>
      <c r="E271" t="s">
        <v>4034</v>
      </c>
    </row>
    <row r="272" spans="1:5" x14ac:dyDescent="0.2">
      <c r="A272" t="s">
        <v>4035</v>
      </c>
      <c r="B272" t="s">
        <v>4036</v>
      </c>
      <c r="C272" t="s">
        <v>7</v>
      </c>
      <c r="D272" t="s">
        <v>8</v>
      </c>
      <c r="E272" t="s">
        <v>4037</v>
      </c>
    </row>
    <row r="273" spans="1:5" x14ac:dyDescent="0.2">
      <c r="A273" t="s">
        <v>4038</v>
      </c>
      <c r="B273" t="s">
        <v>4039</v>
      </c>
      <c r="C273" t="s">
        <v>7</v>
      </c>
      <c r="D273" t="s">
        <v>8</v>
      </c>
      <c r="E273" t="s">
        <v>4040</v>
      </c>
    </row>
    <row r="274" spans="1:5" x14ac:dyDescent="0.2">
      <c r="A274" t="s">
        <v>4041</v>
      </c>
      <c r="B274" t="s">
        <v>4042</v>
      </c>
      <c r="C274" t="s">
        <v>7</v>
      </c>
      <c r="D274" t="s">
        <v>8</v>
      </c>
      <c r="E274" t="s">
        <v>4043</v>
      </c>
    </row>
    <row r="275" spans="1:5" x14ac:dyDescent="0.2">
      <c r="A275" t="s">
        <v>4044</v>
      </c>
      <c r="B275" t="s">
        <v>4045</v>
      </c>
      <c r="C275" t="s">
        <v>7</v>
      </c>
      <c r="D275" t="s">
        <v>8</v>
      </c>
      <c r="E275" t="s">
        <v>4046</v>
      </c>
    </row>
    <row r="276" spans="1:5" x14ac:dyDescent="0.2">
      <c r="A276" t="s">
        <v>4047</v>
      </c>
      <c r="B276" t="s">
        <v>4048</v>
      </c>
      <c r="C276" t="s">
        <v>7</v>
      </c>
      <c r="D276" t="s">
        <v>8</v>
      </c>
      <c r="E276" t="s">
        <v>4049</v>
      </c>
    </row>
    <row r="277" spans="1:5" x14ac:dyDescent="0.2">
      <c r="A277" t="s">
        <v>4050</v>
      </c>
      <c r="B277" t="s">
        <v>4051</v>
      </c>
      <c r="C277" t="s">
        <v>7</v>
      </c>
      <c r="D277" t="s">
        <v>8</v>
      </c>
      <c r="E277" t="s">
        <v>4052</v>
      </c>
    </row>
    <row r="278" spans="1:5" x14ac:dyDescent="0.2">
      <c r="A278" t="s">
        <v>4053</v>
      </c>
      <c r="B278" t="s">
        <v>4054</v>
      </c>
      <c r="C278" t="s">
        <v>7</v>
      </c>
      <c r="D278" t="s">
        <v>8</v>
      </c>
      <c r="E278" t="s">
        <v>4055</v>
      </c>
    </row>
    <row r="279" spans="1:5" x14ac:dyDescent="0.2">
      <c r="A279" t="s">
        <v>4056</v>
      </c>
      <c r="B279" t="s">
        <v>4057</v>
      </c>
      <c r="C279" t="s">
        <v>7</v>
      </c>
      <c r="D279" t="s">
        <v>8</v>
      </c>
      <c r="E279" t="s">
        <v>4058</v>
      </c>
    </row>
    <row r="280" spans="1:5" x14ac:dyDescent="0.2">
      <c r="A280" t="s">
        <v>4059</v>
      </c>
      <c r="B280" t="s">
        <v>4060</v>
      </c>
      <c r="C280" t="s">
        <v>7</v>
      </c>
      <c r="D280" t="s">
        <v>8</v>
      </c>
      <c r="E280" t="s">
        <v>4061</v>
      </c>
    </row>
    <row r="281" spans="1:5" x14ac:dyDescent="0.2">
      <c r="A281" t="s">
        <v>4062</v>
      </c>
      <c r="B281" t="s">
        <v>2392</v>
      </c>
      <c r="C281" t="s">
        <v>7</v>
      </c>
      <c r="D281" t="s">
        <v>8</v>
      </c>
      <c r="E281" t="s">
        <v>4063</v>
      </c>
    </row>
    <row r="282" spans="1:5" x14ac:dyDescent="0.2">
      <c r="A282" t="s">
        <v>4064</v>
      </c>
      <c r="B282" t="s">
        <v>4065</v>
      </c>
      <c r="C282" t="s">
        <v>7</v>
      </c>
      <c r="D282" t="s">
        <v>8</v>
      </c>
      <c r="E282" t="s">
        <v>4066</v>
      </c>
    </row>
    <row r="283" spans="1:5" x14ac:dyDescent="0.2">
      <c r="A283" t="s">
        <v>4067</v>
      </c>
      <c r="B283" t="s">
        <v>4068</v>
      </c>
      <c r="C283" t="s">
        <v>7</v>
      </c>
      <c r="D283" t="s">
        <v>8</v>
      </c>
      <c r="E283" t="s">
        <v>4069</v>
      </c>
    </row>
    <row r="284" spans="1:5" x14ac:dyDescent="0.2">
      <c r="A284" t="s">
        <v>4070</v>
      </c>
      <c r="B284" t="s">
        <v>4071</v>
      </c>
      <c r="C284" t="s">
        <v>7</v>
      </c>
      <c r="D284" t="s">
        <v>8</v>
      </c>
      <c r="E284" t="s">
        <v>4072</v>
      </c>
    </row>
    <row r="285" spans="1:5" x14ac:dyDescent="0.2">
      <c r="A285" t="s">
        <v>4073</v>
      </c>
      <c r="B285" t="s">
        <v>4074</v>
      </c>
      <c r="C285" t="s">
        <v>7</v>
      </c>
      <c r="D285" t="s">
        <v>8</v>
      </c>
      <c r="E285" t="s">
        <v>4075</v>
      </c>
    </row>
    <row r="286" spans="1:5" x14ac:dyDescent="0.2">
      <c r="A286" t="s">
        <v>4076</v>
      </c>
      <c r="B286" t="s">
        <v>4077</v>
      </c>
      <c r="C286" t="s">
        <v>7</v>
      </c>
      <c r="D286" t="s">
        <v>8</v>
      </c>
      <c r="E286" t="s">
        <v>4078</v>
      </c>
    </row>
    <row r="287" spans="1:5" x14ac:dyDescent="0.2">
      <c r="A287" t="s">
        <v>4079</v>
      </c>
      <c r="B287" t="s">
        <v>4080</v>
      </c>
      <c r="C287" t="s">
        <v>7</v>
      </c>
      <c r="D287" t="s">
        <v>8</v>
      </c>
      <c r="E287" t="s">
        <v>4081</v>
      </c>
    </row>
    <row r="288" spans="1:5" x14ac:dyDescent="0.2">
      <c r="A288" t="s">
        <v>4082</v>
      </c>
      <c r="B288" t="s">
        <v>4083</v>
      </c>
      <c r="C288" t="s">
        <v>7</v>
      </c>
      <c r="D288" t="s">
        <v>8</v>
      </c>
      <c r="E288" t="s">
        <v>4084</v>
      </c>
    </row>
    <row r="289" spans="1:5" x14ac:dyDescent="0.2">
      <c r="A289" t="s">
        <v>4085</v>
      </c>
      <c r="B289" t="s">
        <v>4086</v>
      </c>
      <c r="C289" t="s">
        <v>7</v>
      </c>
      <c r="D289" t="s">
        <v>8</v>
      </c>
      <c r="E289" t="s">
        <v>4087</v>
      </c>
    </row>
    <row r="290" spans="1:5" x14ac:dyDescent="0.2">
      <c r="A290" t="s">
        <v>4088</v>
      </c>
      <c r="B290" t="s">
        <v>4089</v>
      </c>
      <c r="C290" t="s">
        <v>7</v>
      </c>
      <c r="D290" t="s">
        <v>8</v>
      </c>
      <c r="E290" t="s">
        <v>4090</v>
      </c>
    </row>
    <row r="291" spans="1:5" x14ac:dyDescent="0.2">
      <c r="A291" t="s">
        <v>4091</v>
      </c>
      <c r="B291" t="s">
        <v>4092</v>
      </c>
      <c r="C291" t="s">
        <v>7</v>
      </c>
      <c r="D291" t="s">
        <v>8</v>
      </c>
      <c r="E291" t="s">
        <v>4093</v>
      </c>
    </row>
    <row r="292" spans="1:5" x14ac:dyDescent="0.2">
      <c r="A292" t="s">
        <v>4094</v>
      </c>
      <c r="B292" t="s">
        <v>4095</v>
      </c>
      <c r="C292" t="s">
        <v>7</v>
      </c>
      <c r="D292" t="s">
        <v>8</v>
      </c>
      <c r="E292" t="s">
        <v>4096</v>
      </c>
    </row>
    <row r="293" spans="1:5" x14ac:dyDescent="0.2">
      <c r="A293" t="s">
        <v>4097</v>
      </c>
      <c r="B293" t="s">
        <v>4098</v>
      </c>
      <c r="C293" t="s">
        <v>7</v>
      </c>
      <c r="D293" t="s">
        <v>8</v>
      </c>
      <c r="E293" t="s">
        <v>4099</v>
      </c>
    </row>
    <row r="294" spans="1:5" x14ac:dyDescent="0.2">
      <c r="A294" t="s">
        <v>4100</v>
      </c>
      <c r="B294" t="s">
        <v>4101</v>
      </c>
      <c r="C294" t="s">
        <v>7</v>
      </c>
      <c r="D294" t="s">
        <v>8</v>
      </c>
      <c r="E294" t="s">
        <v>4102</v>
      </c>
    </row>
    <row r="295" spans="1:5" x14ac:dyDescent="0.2">
      <c r="A295" t="s">
        <v>4103</v>
      </c>
      <c r="B295" t="s">
        <v>4104</v>
      </c>
      <c r="C295" t="s">
        <v>7</v>
      </c>
      <c r="D295" t="s">
        <v>8</v>
      </c>
      <c r="E295" t="s">
        <v>4105</v>
      </c>
    </row>
    <row r="296" spans="1:5" x14ac:dyDescent="0.2">
      <c r="A296" t="s">
        <v>4106</v>
      </c>
      <c r="B296" t="s">
        <v>4107</v>
      </c>
      <c r="C296" t="s">
        <v>7</v>
      </c>
      <c r="D296" t="s">
        <v>8</v>
      </c>
      <c r="E296" t="s">
        <v>4108</v>
      </c>
    </row>
    <row r="297" spans="1:5" x14ac:dyDescent="0.2">
      <c r="A297" t="s">
        <v>4109</v>
      </c>
      <c r="B297" t="s">
        <v>4110</v>
      </c>
      <c r="C297" t="s">
        <v>7</v>
      </c>
      <c r="D297" t="s">
        <v>8</v>
      </c>
      <c r="E297" t="s">
        <v>4111</v>
      </c>
    </row>
    <row r="298" spans="1:5" x14ac:dyDescent="0.2">
      <c r="A298" t="s">
        <v>4112</v>
      </c>
      <c r="B298" t="s">
        <v>4113</v>
      </c>
      <c r="C298" t="s">
        <v>7</v>
      </c>
      <c r="D298" t="s">
        <v>8</v>
      </c>
      <c r="E298" t="s">
        <v>4114</v>
      </c>
    </row>
    <row r="299" spans="1:5" x14ac:dyDescent="0.2">
      <c r="A299" t="s">
        <v>4115</v>
      </c>
      <c r="B299" t="s">
        <v>4116</v>
      </c>
      <c r="C299" t="s">
        <v>7</v>
      </c>
      <c r="D299" t="s">
        <v>8</v>
      </c>
      <c r="E299" t="s">
        <v>4117</v>
      </c>
    </row>
    <row r="300" spans="1:5" x14ac:dyDescent="0.2">
      <c r="A300" t="s">
        <v>4118</v>
      </c>
      <c r="B300" t="s">
        <v>4119</v>
      </c>
      <c r="C300" t="s">
        <v>7</v>
      </c>
      <c r="D300" t="s">
        <v>8</v>
      </c>
      <c r="E300" t="s">
        <v>4120</v>
      </c>
    </row>
    <row r="301" spans="1:5" x14ac:dyDescent="0.2">
      <c r="A301" t="s">
        <v>4121</v>
      </c>
      <c r="B301" t="s">
        <v>4122</v>
      </c>
      <c r="C301" t="s">
        <v>7</v>
      </c>
      <c r="D301" t="s">
        <v>8</v>
      </c>
      <c r="E301" t="s">
        <v>4123</v>
      </c>
    </row>
    <row r="302" spans="1:5" x14ac:dyDescent="0.2">
      <c r="A302" t="s">
        <v>4124</v>
      </c>
      <c r="B302" t="s">
        <v>4125</v>
      </c>
      <c r="C302" t="s">
        <v>7</v>
      </c>
      <c r="D302" t="s">
        <v>8</v>
      </c>
      <c r="E302" t="s">
        <v>4126</v>
      </c>
    </row>
    <row r="303" spans="1:5" x14ac:dyDescent="0.2">
      <c r="A303" t="s">
        <v>4127</v>
      </c>
      <c r="B303" t="s">
        <v>4128</v>
      </c>
      <c r="C303" t="s">
        <v>7</v>
      </c>
      <c r="D303" t="s">
        <v>8</v>
      </c>
      <c r="E303" t="s">
        <v>4129</v>
      </c>
    </row>
    <row r="304" spans="1:5" x14ac:dyDescent="0.2">
      <c r="A304" t="s">
        <v>4130</v>
      </c>
      <c r="B304" t="s">
        <v>4131</v>
      </c>
      <c r="C304" t="s">
        <v>7</v>
      </c>
      <c r="D304" t="s">
        <v>8</v>
      </c>
      <c r="E304" t="s">
        <v>4132</v>
      </c>
    </row>
    <row r="305" spans="1:5" x14ac:dyDescent="0.2">
      <c r="A305" t="s">
        <v>4133</v>
      </c>
      <c r="B305" t="s">
        <v>4134</v>
      </c>
      <c r="C305" t="s">
        <v>7</v>
      </c>
      <c r="D305" t="s">
        <v>8</v>
      </c>
      <c r="E305" t="s">
        <v>4135</v>
      </c>
    </row>
    <row r="306" spans="1:5" x14ac:dyDescent="0.2">
      <c r="A306" t="s">
        <v>4136</v>
      </c>
      <c r="B306" t="s">
        <v>4137</v>
      </c>
      <c r="C306" t="s">
        <v>7</v>
      </c>
      <c r="D306" t="s">
        <v>8</v>
      </c>
      <c r="E306" t="s">
        <v>4138</v>
      </c>
    </row>
    <row r="307" spans="1:5" x14ac:dyDescent="0.2">
      <c r="A307" t="s">
        <v>4139</v>
      </c>
      <c r="B307" t="s">
        <v>4140</v>
      </c>
      <c r="C307" t="s">
        <v>7</v>
      </c>
      <c r="D307" t="s">
        <v>8</v>
      </c>
      <c r="E307" t="s">
        <v>4141</v>
      </c>
    </row>
    <row r="308" spans="1:5" x14ac:dyDescent="0.2">
      <c r="A308" t="s">
        <v>4142</v>
      </c>
      <c r="B308" t="s">
        <v>4143</v>
      </c>
      <c r="C308" t="s">
        <v>7</v>
      </c>
      <c r="D308" t="s">
        <v>8</v>
      </c>
      <c r="E308" t="s">
        <v>4144</v>
      </c>
    </row>
    <row r="309" spans="1:5" x14ac:dyDescent="0.2">
      <c r="A309" t="s">
        <v>4145</v>
      </c>
      <c r="B309" t="s">
        <v>4146</v>
      </c>
      <c r="C309" t="s">
        <v>7</v>
      </c>
      <c r="D309" t="s">
        <v>8</v>
      </c>
      <c r="E309" t="s">
        <v>4147</v>
      </c>
    </row>
    <row r="310" spans="1:5" x14ac:dyDescent="0.2">
      <c r="A310" t="s">
        <v>4148</v>
      </c>
      <c r="B310" t="s">
        <v>4149</v>
      </c>
      <c r="C310" t="s">
        <v>7</v>
      </c>
      <c r="D310" t="s">
        <v>8</v>
      </c>
      <c r="E310" t="s">
        <v>4150</v>
      </c>
    </row>
    <row r="311" spans="1:5" x14ac:dyDescent="0.2">
      <c r="A311" t="s">
        <v>4151</v>
      </c>
      <c r="B311" t="s">
        <v>4152</v>
      </c>
      <c r="C311" t="s">
        <v>7</v>
      </c>
      <c r="D311" t="s">
        <v>8</v>
      </c>
      <c r="E311" t="s">
        <v>4153</v>
      </c>
    </row>
    <row r="312" spans="1:5" x14ac:dyDescent="0.2">
      <c r="A312" t="s">
        <v>4154</v>
      </c>
      <c r="B312" t="s">
        <v>4155</v>
      </c>
      <c r="C312" t="s">
        <v>7</v>
      </c>
      <c r="D312" t="s">
        <v>8</v>
      </c>
      <c r="E312" t="s">
        <v>4156</v>
      </c>
    </row>
    <row r="313" spans="1:5" x14ac:dyDescent="0.2">
      <c r="A313" t="s">
        <v>4157</v>
      </c>
      <c r="B313" t="s">
        <v>4158</v>
      </c>
      <c r="C313" t="s">
        <v>7</v>
      </c>
      <c r="D313" t="s">
        <v>8</v>
      </c>
      <c r="E313" t="s">
        <v>4159</v>
      </c>
    </row>
    <row r="314" spans="1:5" x14ac:dyDescent="0.2">
      <c r="A314" t="s">
        <v>4160</v>
      </c>
      <c r="B314" t="s">
        <v>4161</v>
      </c>
      <c r="C314" t="s">
        <v>7</v>
      </c>
      <c r="D314" t="s">
        <v>8</v>
      </c>
      <c r="E314" t="s">
        <v>4162</v>
      </c>
    </row>
    <row r="315" spans="1:5" x14ac:dyDescent="0.2">
      <c r="A315" t="s">
        <v>4163</v>
      </c>
      <c r="B315" t="s">
        <v>4164</v>
      </c>
      <c r="C315" t="s">
        <v>7</v>
      </c>
      <c r="D315" t="s">
        <v>8</v>
      </c>
      <c r="E315" t="s">
        <v>4165</v>
      </c>
    </row>
    <row r="316" spans="1:5" x14ac:dyDescent="0.2">
      <c r="A316" t="s">
        <v>4166</v>
      </c>
      <c r="B316" t="s">
        <v>4167</v>
      </c>
      <c r="C316" t="s">
        <v>7</v>
      </c>
      <c r="D316" t="s">
        <v>8</v>
      </c>
      <c r="E316" t="s">
        <v>4168</v>
      </c>
    </row>
    <row r="317" spans="1:5" x14ac:dyDescent="0.2">
      <c r="A317" t="s">
        <v>4169</v>
      </c>
      <c r="B317" t="s">
        <v>849</v>
      </c>
      <c r="C317" t="s">
        <v>7</v>
      </c>
      <c r="D317" t="s">
        <v>8</v>
      </c>
      <c r="E317" t="s">
        <v>4170</v>
      </c>
    </row>
    <row r="318" spans="1:5" x14ac:dyDescent="0.2">
      <c r="A318" t="s">
        <v>4171</v>
      </c>
      <c r="B318" t="s">
        <v>4172</v>
      </c>
      <c r="C318" t="s">
        <v>7</v>
      </c>
      <c r="D318" t="s">
        <v>8</v>
      </c>
      <c r="E318" t="s">
        <v>4173</v>
      </c>
    </row>
    <row r="319" spans="1:5" x14ac:dyDescent="0.2">
      <c r="A319" t="s">
        <v>4174</v>
      </c>
      <c r="B319" t="s">
        <v>4175</v>
      </c>
      <c r="C319" t="s">
        <v>7</v>
      </c>
      <c r="D319" t="s">
        <v>8</v>
      </c>
      <c r="E319" t="s">
        <v>4176</v>
      </c>
    </row>
    <row r="320" spans="1:5" x14ac:dyDescent="0.2">
      <c r="A320" t="s">
        <v>4177</v>
      </c>
      <c r="B320" t="s">
        <v>4178</v>
      </c>
      <c r="C320" t="s">
        <v>7</v>
      </c>
      <c r="D320" t="s">
        <v>8</v>
      </c>
      <c r="E320" t="s">
        <v>4179</v>
      </c>
    </row>
    <row r="321" spans="1:5" x14ac:dyDescent="0.2">
      <c r="A321" t="s">
        <v>4180</v>
      </c>
      <c r="B321" t="s">
        <v>173</v>
      </c>
      <c r="C321" t="s">
        <v>7</v>
      </c>
      <c r="D321" t="s">
        <v>8</v>
      </c>
      <c r="E321" t="s">
        <v>4181</v>
      </c>
    </row>
    <row r="322" spans="1:5" x14ac:dyDescent="0.2">
      <c r="A322" t="s">
        <v>4182</v>
      </c>
      <c r="B322" t="s">
        <v>4183</v>
      </c>
      <c r="C322" t="s">
        <v>7</v>
      </c>
      <c r="D322" t="s">
        <v>8</v>
      </c>
      <c r="E322" t="s">
        <v>4184</v>
      </c>
    </row>
    <row r="323" spans="1:5" x14ac:dyDescent="0.2">
      <c r="A323" t="s">
        <v>4185</v>
      </c>
      <c r="B323" t="s">
        <v>4186</v>
      </c>
      <c r="C323" t="s">
        <v>7</v>
      </c>
      <c r="D323" t="s">
        <v>8</v>
      </c>
      <c r="E323" t="s">
        <v>4187</v>
      </c>
    </row>
    <row r="324" spans="1:5" x14ac:dyDescent="0.2">
      <c r="A324" t="s">
        <v>4188</v>
      </c>
      <c r="B324" t="s">
        <v>4189</v>
      </c>
      <c r="C324" t="s">
        <v>7</v>
      </c>
      <c r="D324" t="s">
        <v>8</v>
      </c>
      <c r="E324" t="s">
        <v>4190</v>
      </c>
    </row>
    <row r="325" spans="1:5" x14ac:dyDescent="0.2">
      <c r="A325" t="s">
        <v>4191</v>
      </c>
      <c r="B325" t="s">
        <v>4192</v>
      </c>
      <c r="C325" t="s">
        <v>7</v>
      </c>
      <c r="D325" t="s">
        <v>8</v>
      </c>
      <c r="E325" t="s">
        <v>4193</v>
      </c>
    </row>
    <row r="326" spans="1:5" x14ac:dyDescent="0.2">
      <c r="A326" t="s">
        <v>4194</v>
      </c>
      <c r="B326" t="s">
        <v>4195</v>
      </c>
      <c r="C326" t="s">
        <v>7</v>
      </c>
      <c r="D326" t="s">
        <v>8</v>
      </c>
      <c r="E326" t="s">
        <v>4196</v>
      </c>
    </row>
    <row r="327" spans="1:5" x14ac:dyDescent="0.2">
      <c r="A327" t="s">
        <v>4197</v>
      </c>
      <c r="B327" t="s">
        <v>4198</v>
      </c>
      <c r="C327" t="s">
        <v>7</v>
      </c>
      <c r="D327" t="s">
        <v>8</v>
      </c>
      <c r="E327" t="s">
        <v>4199</v>
      </c>
    </row>
    <row r="328" spans="1:5" x14ac:dyDescent="0.2">
      <c r="A328" t="s">
        <v>4200</v>
      </c>
      <c r="B328" t="s">
        <v>3005</v>
      </c>
      <c r="C328" t="s">
        <v>7</v>
      </c>
      <c r="D328" t="s">
        <v>8</v>
      </c>
      <c r="E328" t="s">
        <v>4201</v>
      </c>
    </row>
    <row r="329" spans="1:5" x14ac:dyDescent="0.2">
      <c r="A329" t="s">
        <v>4202</v>
      </c>
      <c r="B329" t="s">
        <v>1245</v>
      </c>
      <c r="C329" t="s">
        <v>7</v>
      </c>
      <c r="D329" t="s">
        <v>8</v>
      </c>
      <c r="E329" t="s">
        <v>4203</v>
      </c>
    </row>
    <row r="330" spans="1:5" x14ac:dyDescent="0.2">
      <c r="A330" t="s">
        <v>4204</v>
      </c>
      <c r="B330" t="s">
        <v>4205</v>
      </c>
      <c r="C330" t="s">
        <v>7</v>
      </c>
      <c r="D330" t="s">
        <v>8</v>
      </c>
      <c r="E330" t="s">
        <v>4206</v>
      </c>
    </row>
    <row r="331" spans="1:5" x14ac:dyDescent="0.2">
      <c r="A331" t="s">
        <v>4207</v>
      </c>
      <c r="B331" t="s">
        <v>4208</v>
      </c>
      <c r="C331" t="s">
        <v>7</v>
      </c>
      <c r="D331" t="s">
        <v>8</v>
      </c>
      <c r="E331" t="s">
        <v>4209</v>
      </c>
    </row>
    <row r="332" spans="1:5" x14ac:dyDescent="0.2">
      <c r="A332" t="s">
        <v>4210</v>
      </c>
      <c r="B332" t="s">
        <v>4211</v>
      </c>
      <c r="C332" t="s">
        <v>7</v>
      </c>
      <c r="D332" t="s">
        <v>8</v>
      </c>
      <c r="E332" t="s">
        <v>4212</v>
      </c>
    </row>
    <row r="333" spans="1:5" x14ac:dyDescent="0.2">
      <c r="A333" t="s">
        <v>4213</v>
      </c>
      <c r="B333" t="s">
        <v>4214</v>
      </c>
      <c r="C333" t="s">
        <v>7</v>
      </c>
      <c r="D333" t="s">
        <v>8</v>
      </c>
      <c r="E333" t="s">
        <v>4215</v>
      </c>
    </row>
    <row r="334" spans="1:5" x14ac:dyDescent="0.2">
      <c r="A334" t="s">
        <v>4216</v>
      </c>
      <c r="B334" t="s">
        <v>4211</v>
      </c>
      <c r="C334" t="s">
        <v>7</v>
      </c>
      <c r="D334" t="s">
        <v>8</v>
      </c>
      <c r="E334" t="s">
        <v>4217</v>
      </c>
    </row>
    <row r="335" spans="1:5" x14ac:dyDescent="0.2">
      <c r="A335" t="s">
        <v>4218</v>
      </c>
      <c r="B335" t="s">
        <v>4219</v>
      </c>
      <c r="C335" t="s">
        <v>7</v>
      </c>
      <c r="D335" t="s">
        <v>8</v>
      </c>
      <c r="E335" t="s">
        <v>4220</v>
      </c>
    </row>
    <row r="336" spans="1:5" x14ac:dyDescent="0.2">
      <c r="A336" t="s">
        <v>4221</v>
      </c>
      <c r="B336" t="s">
        <v>4222</v>
      </c>
      <c r="C336" t="s">
        <v>7</v>
      </c>
      <c r="D336" t="s">
        <v>8</v>
      </c>
      <c r="E336" t="s">
        <v>4223</v>
      </c>
    </row>
    <row r="337" spans="1:5" x14ac:dyDescent="0.2">
      <c r="A337" t="s">
        <v>4224</v>
      </c>
      <c r="B337" t="s">
        <v>4225</v>
      </c>
      <c r="C337" t="s">
        <v>7</v>
      </c>
      <c r="D337" t="s">
        <v>8</v>
      </c>
      <c r="E337" t="s">
        <v>4226</v>
      </c>
    </row>
    <row r="338" spans="1:5" x14ac:dyDescent="0.2">
      <c r="A338" t="s">
        <v>4227</v>
      </c>
      <c r="B338" t="s">
        <v>4228</v>
      </c>
      <c r="C338" t="s">
        <v>7</v>
      </c>
      <c r="D338" t="s">
        <v>8</v>
      </c>
      <c r="E338" t="s">
        <v>4229</v>
      </c>
    </row>
    <row r="339" spans="1:5" x14ac:dyDescent="0.2">
      <c r="A339" t="s">
        <v>4230</v>
      </c>
      <c r="B339" t="s">
        <v>446</v>
      </c>
      <c r="C339" t="s">
        <v>7</v>
      </c>
      <c r="D339" t="s">
        <v>8</v>
      </c>
      <c r="E339" t="s">
        <v>4231</v>
      </c>
    </row>
    <row r="340" spans="1:5" x14ac:dyDescent="0.2">
      <c r="A340" t="s">
        <v>4232</v>
      </c>
      <c r="B340" t="s">
        <v>3174</v>
      </c>
      <c r="C340" t="s">
        <v>7</v>
      </c>
      <c r="D340" t="s">
        <v>8</v>
      </c>
      <c r="E340" t="s">
        <v>4233</v>
      </c>
    </row>
    <row r="341" spans="1:5" x14ac:dyDescent="0.2">
      <c r="A341" t="s">
        <v>4234</v>
      </c>
      <c r="B341" t="s">
        <v>4235</v>
      </c>
      <c r="C341" t="s">
        <v>7</v>
      </c>
      <c r="D341" t="s">
        <v>8</v>
      </c>
      <c r="E341" t="s">
        <v>4236</v>
      </c>
    </row>
    <row r="342" spans="1:5" x14ac:dyDescent="0.2">
      <c r="A342" t="s">
        <v>4237</v>
      </c>
      <c r="B342" t="s">
        <v>4238</v>
      </c>
      <c r="C342" t="s">
        <v>7</v>
      </c>
      <c r="D342" t="s">
        <v>8</v>
      </c>
      <c r="E342" t="s">
        <v>4239</v>
      </c>
    </row>
    <row r="343" spans="1:5" x14ac:dyDescent="0.2">
      <c r="A343" t="s">
        <v>4240</v>
      </c>
      <c r="B343" t="s">
        <v>4241</v>
      </c>
      <c r="C343" t="s">
        <v>7</v>
      </c>
      <c r="D343" t="s">
        <v>8</v>
      </c>
      <c r="E343" t="s">
        <v>4242</v>
      </c>
    </row>
    <row r="344" spans="1:5" x14ac:dyDescent="0.2">
      <c r="A344" t="s">
        <v>4243</v>
      </c>
      <c r="B344" t="s">
        <v>4244</v>
      </c>
      <c r="C344" t="s">
        <v>7</v>
      </c>
      <c r="D344" t="s">
        <v>8</v>
      </c>
      <c r="E344" t="s">
        <v>4245</v>
      </c>
    </row>
    <row r="345" spans="1:5" x14ac:dyDescent="0.2">
      <c r="A345" t="s">
        <v>4246</v>
      </c>
      <c r="B345" t="s">
        <v>4247</v>
      </c>
      <c r="C345" t="s">
        <v>7</v>
      </c>
      <c r="D345" t="s">
        <v>8</v>
      </c>
      <c r="E345" t="s">
        <v>4248</v>
      </c>
    </row>
    <row r="346" spans="1:5" x14ac:dyDescent="0.2">
      <c r="A346" t="s">
        <v>4249</v>
      </c>
      <c r="B346" t="s">
        <v>4250</v>
      </c>
      <c r="C346" t="s">
        <v>7</v>
      </c>
      <c r="D346" t="s">
        <v>8</v>
      </c>
      <c r="E346" t="s">
        <v>4251</v>
      </c>
    </row>
    <row r="347" spans="1:5" x14ac:dyDescent="0.2">
      <c r="A347" t="s">
        <v>4252</v>
      </c>
      <c r="B347" t="s">
        <v>4253</v>
      </c>
      <c r="C347" t="s">
        <v>7</v>
      </c>
      <c r="D347" t="s">
        <v>8</v>
      </c>
      <c r="E347" t="s">
        <v>4254</v>
      </c>
    </row>
    <row r="348" spans="1:5" x14ac:dyDescent="0.2">
      <c r="A348" t="s">
        <v>4255</v>
      </c>
      <c r="B348" t="s">
        <v>4149</v>
      </c>
      <c r="C348" t="s">
        <v>7</v>
      </c>
      <c r="D348" t="s">
        <v>8</v>
      </c>
      <c r="E348" t="s">
        <v>4256</v>
      </c>
    </row>
    <row r="349" spans="1:5" x14ac:dyDescent="0.2">
      <c r="A349" t="s">
        <v>4257</v>
      </c>
      <c r="B349" t="s">
        <v>4258</v>
      </c>
      <c r="C349" t="s">
        <v>7</v>
      </c>
      <c r="D349" t="s">
        <v>8</v>
      </c>
      <c r="E349" t="s">
        <v>4259</v>
      </c>
    </row>
    <row r="350" spans="1:5" x14ac:dyDescent="0.2">
      <c r="A350" t="s">
        <v>4260</v>
      </c>
      <c r="B350" t="s">
        <v>4261</v>
      </c>
      <c r="C350" t="s">
        <v>7</v>
      </c>
      <c r="D350" t="s">
        <v>8</v>
      </c>
      <c r="E350" t="s">
        <v>4262</v>
      </c>
    </row>
    <row r="351" spans="1:5" x14ac:dyDescent="0.2">
      <c r="A351" t="s">
        <v>4263</v>
      </c>
      <c r="B351" t="s">
        <v>4264</v>
      </c>
      <c r="C351" t="s">
        <v>7</v>
      </c>
      <c r="D351" t="s">
        <v>8</v>
      </c>
      <c r="E351" t="s">
        <v>4265</v>
      </c>
    </row>
    <row r="352" spans="1:5" x14ac:dyDescent="0.2">
      <c r="A352" t="s">
        <v>4266</v>
      </c>
      <c r="B352" t="s">
        <v>2197</v>
      </c>
      <c r="C352" t="s">
        <v>7</v>
      </c>
      <c r="D352" t="s">
        <v>8</v>
      </c>
      <c r="E352" t="s">
        <v>4267</v>
      </c>
    </row>
    <row r="353" spans="1:5" x14ac:dyDescent="0.2">
      <c r="A353" t="s">
        <v>4268</v>
      </c>
      <c r="B353" t="s">
        <v>4269</v>
      </c>
      <c r="C353" t="s">
        <v>7</v>
      </c>
      <c r="D353" t="s">
        <v>8</v>
      </c>
      <c r="E353" t="s">
        <v>4270</v>
      </c>
    </row>
    <row r="354" spans="1:5" x14ac:dyDescent="0.2">
      <c r="A354" t="s">
        <v>4271</v>
      </c>
      <c r="B354" t="s">
        <v>4272</v>
      </c>
      <c r="C354" t="s">
        <v>7</v>
      </c>
      <c r="D354" t="s">
        <v>8</v>
      </c>
      <c r="E354" t="s">
        <v>4273</v>
      </c>
    </row>
    <row r="355" spans="1:5" x14ac:dyDescent="0.2">
      <c r="A355" t="s">
        <v>4274</v>
      </c>
      <c r="B355" t="s">
        <v>4275</v>
      </c>
      <c r="C355" t="s">
        <v>7</v>
      </c>
      <c r="D355" t="s">
        <v>8</v>
      </c>
      <c r="E355" t="s">
        <v>4276</v>
      </c>
    </row>
    <row r="356" spans="1:5" x14ac:dyDescent="0.2">
      <c r="A356" t="s">
        <v>4277</v>
      </c>
      <c r="B356" t="s">
        <v>4278</v>
      </c>
      <c r="C356" t="s">
        <v>7</v>
      </c>
      <c r="D356" t="s">
        <v>8</v>
      </c>
      <c r="E356" t="s">
        <v>4279</v>
      </c>
    </row>
    <row r="357" spans="1:5" x14ac:dyDescent="0.2">
      <c r="A357" t="s">
        <v>4280</v>
      </c>
      <c r="B357" t="s">
        <v>4281</v>
      </c>
      <c r="C357" t="s">
        <v>7</v>
      </c>
      <c r="D357" t="s">
        <v>8</v>
      </c>
      <c r="E357" t="s">
        <v>4282</v>
      </c>
    </row>
    <row r="358" spans="1:5" x14ac:dyDescent="0.2">
      <c r="A358" t="s">
        <v>4283</v>
      </c>
      <c r="B358" t="s">
        <v>4284</v>
      </c>
      <c r="C358" t="s">
        <v>7</v>
      </c>
      <c r="D358" t="s">
        <v>8</v>
      </c>
      <c r="E358" t="s">
        <v>4285</v>
      </c>
    </row>
    <row r="359" spans="1:5" x14ac:dyDescent="0.2">
      <c r="A359" t="s">
        <v>4286</v>
      </c>
      <c r="B359" t="s">
        <v>4287</v>
      </c>
      <c r="C359" t="s">
        <v>7</v>
      </c>
      <c r="D359" t="s">
        <v>8</v>
      </c>
      <c r="E359" t="s">
        <v>4288</v>
      </c>
    </row>
    <row r="360" spans="1:5" x14ac:dyDescent="0.2">
      <c r="A360" t="s">
        <v>4289</v>
      </c>
      <c r="B360" t="s">
        <v>4290</v>
      </c>
      <c r="C360" t="s">
        <v>7</v>
      </c>
      <c r="D360" t="s">
        <v>8</v>
      </c>
      <c r="E360" t="s">
        <v>4291</v>
      </c>
    </row>
    <row r="361" spans="1:5" x14ac:dyDescent="0.2">
      <c r="A361" t="s">
        <v>4292</v>
      </c>
      <c r="B361" t="s">
        <v>4293</v>
      </c>
      <c r="C361" t="s">
        <v>7</v>
      </c>
      <c r="D361" t="s">
        <v>8</v>
      </c>
      <c r="E361" t="s">
        <v>4294</v>
      </c>
    </row>
    <row r="362" spans="1:5" x14ac:dyDescent="0.2">
      <c r="A362" t="s">
        <v>4295</v>
      </c>
      <c r="B362" t="s">
        <v>1483</v>
      </c>
      <c r="C362" t="s">
        <v>7</v>
      </c>
      <c r="D362" t="s">
        <v>8</v>
      </c>
      <c r="E362" t="s">
        <v>4296</v>
      </c>
    </row>
    <row r="363" spans="1:5" x14ac:dyDescent="0.2">
      <c r="A363" t="s">
        <v>4297</v>
      </c>
      <c r="B363" t="s">
        <v>4298</v>
      </c>
      <c r="C363" t="s">
        <v>7</v>
      </c>
      <c r="D363" t="s">
        <v>8</v>
      </c>
      <c r="E363" t="s">
        <v>4299</v>
      </c>
    </row>
    <row r="364" spans="1:5" x14ac:dyDescent="0.2">
      <c r="A364" t="s">
        <v>4300</v>
      </c>
      <c r="B364" t="s">
        <v>4301</v>
      </c>
      <c r="C364" t="s">
        <v>7</v>
      </c>
      <c r="D364" t="s">
        <v>8</v>
      </c>
      <c r="E364" t="s">
        <v>4302</v>
      </c>
    </row>
    <row r="365" spans="1:5" x14ac:dyDescent="0.2">
      <c r="A365" t="s">
        <v>4303</v>
      </c>
      <c r="B365" t="s">
        <v>4304</v>
      </c>
      <c r="C365" t="s">
        <v>7</v>
      </c>
      <c r="D365" t="s">
        <v>8</v>
      </c>
      <c r="E365" t="s">
        <v>4305</v>
      </c>
    </row>
    <row r="366" spans="1:5" x14ac:dyDescent="0.2">
      <c r="A366" t="s">
        <v>4306</v>
      </c>
      <c r="B366" t="s">
        <v>4307</v>
      </c>
      <c r="C366" t="s">
        <v>7</v>
      </c>
      <c r="D366" t="s">
        <v>8</v>
      </c>
      <c r="E366" t="s">
        <v>4308</v>
      </c>
    </row>
    <row r="367" spans="1:5" x14ac:dyDescent="0.2">
      <c r="A367" t="s">
        <v>4309</v>
      </c>
      <c r="B367" t="s">
        <v>527</v>
      </c>
      <c r="C367" t="s">
        <v>7</v>
      </c>
      <c r="D367" t="s">
        <v>8</v>
      </c>
      <c r="E367" t="s">
        <v>4310</v>
      </c>
    </row>
    <row r="368" spans="1:5" x14ac:dyDescent="0.2">
      <c r="A368" t="s">
        <v>4311</v>
      </c>
      <c r="B368" t="s">
        <v>4312</v>
      </c>
      <c r="C368" t="s">
        <v>7</v>
      </c>
      <c r="D368" t="s">
        <v>8</v>
      </c>
      <c r="E368" t="s">
        <v>4313</v>
      </c>
    </row>
    <row r="369" spans="1:5" x14ac:dyDescent="0.2">
      <c r="A369" t="s">
        <v>4314</v>
      </c>
      <c r="B369" t="s">
        <v>4315</v>
      </c>
      <c r="C369" t="s">
        <v>7</v>
      </c>
      <c r="D369" t="s">
        <v>8</v>
      </c>
      <c r="E369" t="s">
        <v>4316</v>
      </c>
    </row>
    <row r="370" spans="1:5" x14ac:dyDescent="0.2">
      <c r="A370" t="s">
        <v>4317</v>
      </c>
      <c r="B370" t="s">
        <v>4318</v>
      </c>
      <c r="C370" t="s">
        <v>7</v>
      </c>
      <c r="D370" t="s">
        <v>8</v>
      </c>
      <c r="E370" t="s">
        <v>4319</v>
      </c>
    </row>
    <row r="371" spans="1:5" x14ac:dyDescent="0.2">
      <c r="A371" t="s">
        <v>4320</v>
      </c>
      <c r="B371" t="s">
        <v>4321</v>
      </c>
      <c r="C371" t="s">
        <v>7</v>
      </c>
      <c r="D371" t="s">
        <v>8</v>
      </c>
      <c r="E371" t="s">
        <v>4322</v>
      </c>
    </row>
    <row r="372" spans="1:5" x14ac:dyDescent="0.2">
      <c r="A372" t="s">
        <v>4323</v>
      </c>
      <c r="B372" t="s">
        <v>3174</v>
      </c>
      <c r="C372" t="s">
        <v>7</v>
      </c>
      <c r="D372" t="s">
        <v>8</v>
      </c>
      <c r="E372" t="s">
        <v>4324</v>
      </c>
    </row>
    <row r="373" spans="1:5" x14ac:dyDescent="0.2">
      <c r="A373" t="s">
        <v>4325</v>
      </c>
      <c r="B373" t="s">
        <v>4326</v>
      </c>
      <c r="C373" t="s">
        <v>7</v>
      </c>
      <c r="D373" t="s">
        <v>8</v>
      </c>
      <c r="E373" t="s">
        <v>4327</v>
      </c>
    </row>
    <row r="374" spans="1:5" x14ac:dyDescent="0.2">
      <c r="A374" t="s">
        <v>4328</v>
      </c>
      <c r="B374" t="s">
        <v>4329</v>
      </c>
      <c r="C374" t="s">
        <v>7</v>
      </c>
      <c r="D374" t="s">
        <v>8</v>
      </c>
      <c r="E374" t="s">
        <v>4330</v>
      </c>
    </row>
    <row r="375" spans="1:5" x14ac:dyDescent="0.2">
      <c r="A375" t="s">
        <v>4331</v>
      </c>
      <c r="B375" t="s">
        <v>4332</v>
      </c>
      <c r="C375" t="s">
        <v>7</v>
      </c>
      <c r="D375" t="s">
        <v>8</v>
      </c>
      <c r="E375" t="s">
        <v>4333</v>
      </c>
    </row>
    <row r="376" spans="1:5" x14ac:dyDescent="0.2">
      <c r="A376" t="s">
        <v>4334</v>
      </c>
      <c r="B376" t="s">
        <v>4335</v>
      </c>
      <c r="C376" t="s">
        <v>7</v>
      </c>
      <c r="D376" t="s">
        <v>8</v>
      </c>
      <c r="E376" t="s">
        <v>4336</v>
      </c>
    </row>
    <row r="377" spans="1:5" x14ac:dyDescent="0.2">
      <c r="A377" t="s">
        <v>4337</v>
      </c>
      <c r="B377" t="s">
        <v>4338</v>
      </c>
      <c r="C377" t="s">
        <v>7</v>
      </c>
      <c r="D377" t="s">
        <v>8</v>
      </c>
      <c r="E377" t="s">
        <v>4339</v>
      </c>
    </row>
    <row r="378" spans="1:5" x14ac:dyDescent="0.2">
      <c r="A378" t="s">
        <v>4340</v>
      </c>
      <c r="B378" t="s">
        <v>610</v>
      </c>
      <c r="C378" t="s">
        <v>7</v>
      </c>
      <c r="D378" t="s">
        <v>8</v>
      </c>
      <c r="E378" t="s">
        <v>4341</v>
      </c>
    </row>
    <row r="379" spans="1:5" x14ac:dyDescent="0.2">
      <c r="A379" t="s">
        <v>4342</v>
      </c>
      <c r="B379" t="s">
        <v>4343</v>
      </c>
      <c r="C379" t="s">
        <v>7</v>
      </c>
      <c r="D379" t="s">
        <v>8</v>
      </c>
      <c r="E379" t="s">
        <v>4344</v>
      </c>
    </row>
    <row r="380" spans="1:5" x14ac:dyDescent="0.2">
      <c r="A380" t="s">
        <v>4345</v>
      </c>
      <c r="B380" t="s">
        <v>801</v>
      </c>
      <c r="C380" t="s">
        <v>7</v>
      </c>
      <c r="D380" t="s">
        <v>8</v>
      </c>
      <c r="E380" t="s">
        <v>4346</v>
      </c>
    </row>
    <row r="381" spans="1:5" x14ac:dyDescent="0.2">
      <c r="A381" t="s">
        <v>4347</v>
      </c>
      <c r="B381" t="s">
        <v>4348</v>
      </c>
      <c r="C381" t="s">
        <v>7</v>
      </c>
      <c r="D381" t="s">
        <v>8</v>
      </c>
      <c r="E381" t="s">
        <v>4349</v>
      </c>
    </row>
    <row r="382" spans="1:5" x14ac:dyDescent="0.2">
      <c r="A382" t="s">
        <v>4350</v>
      </c>
      <c r="B382" t="s">
        <v>4351</v>
      </c>
      <c r="C382" t="s">
        <v>7</v>
      </c>
      <c r="D382" t="s">
        <v>8</v>
      </c>
      <c r="E382" t="s">
        <v>4352</v>
      </c>
    </row>
    <row r="383" spans="1:5" x14ac:dyDescent="0.2">
      <c r="A383" t="s">
        <v>4353</v>
      </c>
      <c r="B383" t="s">
        <v>299</v>
      </c>
      <c r="C383" t="s">
        <v>7</v>
      </c>
      <c r="D383" t="s">
        <v>8</v>
      </c>
      <c r="E383" t="s">
        <v>4354</v>
      </c>
    </row>
    <row r="384" spans="1:5" x14ac:dyDescent="0.2">
      <c r="A384" t="s">
        <v>4355</v>
      </c>
      <c r="B384" t="s">
        <v>4356</v>
      </c>
      <c r="C384" t="s">
        <v>7</v>
      </c>
      <c r="D384" t="s">
        <v>8</v>
      </c>
      <c r="E384" t="s">
        <v>4357</v>
      </c>
    </row>
    <row r="385" spans="1:5" x14ac:dyDescent="0.2">
      <c r="A385" t="s">
        <v>4358</v>
      </c>
      <c r="B385" t="s">
        <v>4359</v>
      </c>
      <c r="C385" t="s">
        <v>7</v>
      </c>
      <c r="D385" t="s">
        <v>8</v>
      </c>
      <c r="E385" t="s">
        <v>4360</v>
      </c>
    </row>
    <row r="386" spans="1:5" x14ac:dyDescent="0.2">
      <c r="A386" t="s">
        <v>4361</v>
      </c>
      <c r="B386" t="s">
        <v>4362</v>
      </c>
      <c r="C386" t="s">
        <v>7</v>
      </c>
      <c r="D386" t="s">
        <v>8</v>
      </c>
      <c r="E386" t="s">
        <v>4363</v>
      </c>
    </row>
    <row r="387" spans="1:5" x14ac:dyDescent="0.2">
      <c r="A387" t="s">
        <v>4364</v>
      </c>
      <c r="B387" t="s">
        <v>4365</v>
      </c>
      <c r="C387" t="s">
        <v>7</v>
      </c>
      <c r="D387" t="s">
        <v>8</v>
      </c>
      <c r="E387" t="s">
        <v>4366</v>
      </c>
    </row>
    <row r="388" spans="1:5" x14ac:dyDescent="0.2">
      <c r="A388" t="s">
        <v>4367</v>
      </c>
      <c r="B388" t="s">
        <v>4368</v>
      </c>
      <c r="C388" t="s">
        <v>7</v>
      </c>
      <c r="D388" t="s">
        <v>8</v>
      </c>
      <c r="E388" t="s">
        <v>4369</v>
      </c>
    </row>
    <row r="389" spans="1:5" x14ac:dyDescent="0.2">
      <c r="A389" t="s">
        <v>4370</v>
      </c>
      <c r="B389" t="s">
        <v>4371</v>
      </c>
      <c r="C389" t="s">
        <v>7</v>
      </c>
      <c r="D389" t="s">
        <v>8</v>
      </c>
      <c r="E389" t="s">
        <v>4372</v>
      </c>
    </row>
    <row r="390" spans="1:5" x14ac:dyDescent="0.2">
      <c r="A390" t="s">
        <v>4373</v>
      </c>
      <c r="B390" t="s">
        <v>4374</v>
      </c>
      <c r="C390" t="s">
        <v>7</v>
      </c>
      <c r="D390" t="s">
        <v>8</v>
      </c>
      <c r="E390" t="s">
        <v>4375</v>
      </c>
    </row>
    <row r="391" spans="1:5" x14ac:dyDescent="0.2">
      <c r="A391" t="s">
        <v>4376</v>
      </c>
      <c r="B391" t="s">
        <v>4377</v>
      </c>
      <c r="C391" t="s">
        <v>7</v>
      </c>
      <c r="D391" t="s">
        <v>8</v>
      </c>
      <c r="E391" t="s">
        <v>4378</v>
      </c>
    </row>
    <row r="392" spans="1:5" x14ac:dyDescent="0.2">
      <c r="A392" t="s">
        <v>4379</v>
      </c>
      <c r="B392" t="s">
        <v>4380</v>
      </c>
      <c r="C392" t="s">
        <v>7</v>
      </c>
      <c r="D392" t="s">
        <v>8</v>
      </c>
      <c r="E392" t="s">
        <v>4381</v>
      </c>
    </row>
    <row r="393" spans="1:5" x14ac:dyDescent="0.2">
      <c r="A393" t="s">
        <v>4382</v>
      </c>
      <c r="B393" t="s">
        <v>4383</v>
      </c>
      <c r="C393" t="s">
        <v>7</v>
      </c>
      <c r="D393" t="s">
        <v>8</v>
      </c>
      <c r="E393" t="s">
        <v>4384</v>
      </c>
    </row>
    <row r="394" spans="1:5" x14ac:dyDescent="0.2">
      <c r="A394" t="s">
        <v>4385</v>
      </c>
      <c r="B394" t="s">
        <v>4386</v>
      </c>
      <c r="C394" t="s">
        <v>7</v>
      </c>
      <c r="D394" t="s">
        <v>8</v>
      </c>
      <c r="E394" t="s">
        <v>4387</v>
      </c>
    </row>
    <row r="395" spans="1:5" x14ac:dyDescent="0.2">
      <c r="A395" t="s">
        <v>4388</v>
      </c>
      <c r="B395" t="s">
        <v>3816</v>
      </c>
      <c r="C395" t="s">
        <v>7</v>
      </c>
      <c r="D395" t="s">
        <v>8</v>
      </c>
      <c r="E395" t="s">
        <v>4389</v>
      </c>
    </row>
    <row r="396" spans="1:5" x14ac:dyDescent="0.2">
      <c r="A396" t="s">
        <v>4390</v>
      </c>
      <c r="B396" t="s">
        <v>4391</v>
      </c>
      <c r="C396" t="s">
        <v>7</v>
      </c>
      <c r="D396" t="s">
        <v>8</v>
      </c>
      <c r="E396" t="s">
        <v>4392</v>
      </c>
    </row>
    <row r="397" spans="1:5" x14ac:dyDescent="0.2">
      <c r="A397" t="s">
        <v>4393</v>
      </c>
      <c r="B397" t="s">
        <v>4394</v>
      </c>
      <c r="C397" t="s">
        <v>7</v>
      </c>
      <c r="D397" t="s">
        <v>8</v>
      </c>
      <c r="E397" t="s">
        <v>4395</v>
      </c>
    </row>
    <row r="398" spans="1:5" x14ac:dyDescent="0.2">
      <c r="A398" t="s">
        <v>4396</v>
      </c>
      <c r="B398" t="s">
        <v>4397</v>
      </c>
      <c r="C398" t="s">
        <v>7</v>
      </c>
      <c r="D398" t="s">
        <v>8</v>
      </c>
      <c r="E398" t="s">
        <v>4398</v>
      </c>
    </row>
    <row r="399" spans="1:5" x14ac:dyDescent="0.2">
      <c r="A399" t="s">
        <v>4399</v>
      </c>
      <c r="B399" t="s">
        <v>4400</v>
      </c>
      <c r="C399" t="s">
        <v>7</v>
      </c>
      <c r="D399" t="s">
        <v>8</v>
      </c>
      <c r="E399" t="s">
        <v>4401</v>
      </c>
    </row>
    <row r="400" spans="1:5" x14ac:dyDescent="0.2">
      <c r="A400" t="s">
        <v>4402</v>
      </c>
      <c r="B400" t="s">
        <v>4403</v>
      </c>
      <c r="C400" t="s">
        <v>7</v>
      </c>
      <c r="D400" t="s">
        <v>8</v>
      </c>
      <c r="E400" t="s">
        <v>4404</v>
      </c>
    </row>
    <row r="401" spans="1:5" x14ac:dyDescent="0.2">
      <c r="A401" t="s">
        <v>4405</v>
      </c>
      <c r="B401" t="s">
        <v>4406</v>
      </c>
      <c r="C401" t="s">
        <v>7</v>
      </c>
      <c r="D401" t="s">
        <v>8</v>
      </c>
      <c r="E401" t="s">
        <v>4407</v>
      </c>
    </row>
    <row r="402" spans="1:5" x14ac:dyDescent="0.2">
      <c r="A402" t="s">
        <v>4408</v>
      </c>
      <c r="B402" t="s">
        <v>4409</v>
      </c>
      <c r="C402" t="s">
        <v>7</v>
      </c>
      <c r="D402" t="s">
        <v>8</v>
      </c>
      <c r="E402" t="s">
        <v>4410</v>
      </c>
    </row>
    <row r="403" spans="1:5" x14ac:dyDescent="0.2">
      <c r="A403" t="s">
        <v>4411</v>
      </c>
      <c r="B403" t="s">
        <v>664</v>
      </c>
      <c r="C403" t="s">
        <v>7</v>
      </c>
      <c r="D403" t="s">
        <v>8</v>
      </c>
      <c r="E403" t="s">
        <v>4412</v>
      </c>
    </row>
    <row r="404" spans="1:5" x14ac:dyDescent="0.2">
      <c r="A404" t="s">
        <v>4413</v>
      </c>
      <c r="B404" t="s">
        <v>4414</v>
      </c>
      <c r="C404" t="s">
        <v>7</v>
      </c>
      <c r="D404" t="s">
        <v>8</v>
      </c>
      <c r="E404" t="s">
        <v>4415</v>
      </c>
    </row>
    <row r="405" spans="1:5" x14ac:dyDescent="0.2">
      <c r="A405" t="s">
        <v>4416</v>
      </c>
      <c r="B405" t="s">
        <v>4417</v>
      </c>
      <c r="C405" t="s">
        <v>7</v>
      </c>
      <c r="D405" t="s">
        <v>8</v>
      </c>
      <c r="E405" t="s">
        <v>4418</v>
      </c>
    </row>
    <row r="406" spans="1:5" x14ac:dyDescent="0.2">
      <c r="A406" t="s">
        <v>4419</v>
      </c>
      <c r="B406" t="s">
        <v>4420</v>
      </c>
      <c r="C406" t="s">
        <v>7</v>
      </c>
      <c r="D406" t="s">
        <v>8</v>
      </c>
      <c r="E406" t="s">
        <v>4421</v>
      </c>
    </row>
    <row r="407" spans="1:5" x14ac:dyDescent="0.2">
      <c r="A407" t="s">
        <v>4422</v>
      </c>
      <c r="B407" t="s">
        <v>4423</v>
      </c>
      <c r="C407" t="s">
        <v>7</v>
      </c>
      <c r="D407" t="s">
        <v>8</v>
      </c>
      <c r="E407" t="s">
        <v>4424</v>
      </c>
    </row>
    <row r="408" spans="1:5" x14ac:dyDescent="0.2">
      <c r="A408" t="s">
        <v>4425</v>
      </c>
      <c r="B408" t="s">
        <v>4426</v>
      </c>
      <c r="C408" t="s">
        <v>7</v>
      </c>
      <c r="D408" t="s">
        <v>8</v>
      </c>
      <c r="E408" t="s">
        <v>4427</v>
      </c>
    </row>
    <row r="409" spans="1:5" x14ac:dyDescent="0.2">
      <c r="A409" t="s">
        <v>4428</v>
      </c>
      <c r="B409" t="s">
        <v>4429</v>
      </c>
      <c r="C409" t="s">
        <v>7</v>
      </c>
      <c r="D409" t="s">
        <v>8</v>
      </c>
      <c r="E409" t="s">
        <v>4430</v>
      </c>
    </row>
    <row r="410" spans="1:5" x14ac:dyDescent="0.2">
      <c r="A410" t="s">
        <v>4431</v>
      </c>
      <c r="B410" t="s">
        <v>4432</v>
      </c>
      <c r="C410" t="s">
        <v>7</v>
      </c>
      <c r="D410" t="s">
        <v>8</v>
      </c>
      <c r="E410" t="s">
        <v>4433</v>
      </c>
    </row>
    <row r="411" spans="1:5" x14ac:dyDescent="0.2">
      <c r="A411" t="s">
        <v>4434</v>
      </c>
      <c r="B411" t="s">
        <v>4435</v>
      </c>
      <c r="C411" t="s">
        <v>7</v>
      </c>
      <c r="D411" t="s">
        <v>8</v>
      </c>
      <c r="E411" t="s">
        <v>4436</v>
      </c>
    </row>
    <row r="412" spans="1:5" x14ac:dyDescent="0.2">
      <c r="A412" t="s">
        <v>4437</v>
      </c>
      <c r="B412" t="s">
        <v>4438</v>
      </c>
      <c r="C412" t="s">
        <v>7</v>
      </c>
      <c r="D412" t="s">
        <v>8</v>
      </c>
      <c r="E412" t="s">
        <v>4439</v>
      </c>
    </row>
    <row r="413" spans="1:5" x14ac:dyDescent="0.2">
      <c r="A413" t="s">
        <v>4440</v>
      </c>
      <c r="B413" t="s">
        <v>4441</v>
      </c>
      <c r="C413" t="s">
        <v>7</v>
      </c>
      <c r="D413" t="s">
        <v>8</v>
      </c>
      <c r="E413" t="s">
        <v>4442</v>
      </c>
    </row>
    <row r="414" spans="1:5" x14ac:dyDescent="0.2">
      <c r="A414" t="s">
        <v>4443</v>
      </c>
      <c r="B414" t="s">
        <v>4444</v>
      </c>
      <c r="C414" t="s">
        <v>7</v>
      </c>
      <c r="D414" t="s">
        <v>8</v>
      </c>
      <c r="E414" t="s">
        <v>4445</v>
      </c>
    </row>
    <row r="415" spans="1:5" x14ac:dyDescent="0.2">
      <c r="A415" t="s">
        <v>4446</v>
      </c>
      <c r="B415" t="s">
        <v>4447</v>
      </c>
      <c r="C415" t="s">
        <v>7</v>
      </c>
      <c r="D415" t="s">
        <v>8</v>
      </c>
      <c r="E415" t="s">
        <v>4448</v>
      </c>
    </row>
    <row r="416" spans="1:5" x14ac:dyDescent="0.2">
      <c r="A416" t="s">
        <v>4449</v>
      </c>
      <c r="B416" t="s">
        <v>4450</v>
      </c>
      <c r="C416" t="s">
        <v>7</v>
      </c>
      <c r="D416" t="s">
        <v>8</v>
      </c>
      <c r="E416" t="s">
        <v>4451</v>
      </c>
    </row>
    <row r="417" spans="1:5" x14ac:dyDescent="0.2">
      <c r="A417" t="s">
        <v>4452</v>
      </c>
      <c r="B417" t="s">
        <v>4030</v>
      </c>
      <c r="C417" t="s">
        <v>7</v>
      </c>
      <c r="D417" t="s">
        <v>8</v>
      </c>
      <c r="E417" t="s">
        <v>4453</v>
      </c>
    </row>
    <row r="418" spans="1:5" x14ac:dyDescent="0.2">
      <c r="A418" t="s">
        <v>4454</v>
      </c>
      <c r="B418" t="s">
        <v>4455</v>
      </c>
      <c r="C418" t="s">
        <v>7</v>
      </c>
      <c r="D418" t="s">
        <v>8</v>
      </c>
      <c r="E418" t="s">
        <v>4456</v>
      </c>
    </row>
    <row r="419" spans="1:5" x14ac:dyDescent="0.2">
      <c r="A419" t="s">
        <v>4457</v>
      </c>
      <c r="B419" t="s">
        <v>4458</v>
      </c>
      <c r="C419" t="s">
        <v>7</v>
      </c>
      <c r="D419" t="s">
        <v>8</v>
      </c>
      <c r="E419" t="s">
        <v>4459</v>
      </c>
    </row>
    <row r="420" spans="1:5" x14ac:dyDescent="0.2">
      <c r="A420" t="s">
        <v>4460</v>
      </c>
      <c r="B420" t="s">
        <v>4461</v>
      </c>
      <c r="C420" t="s">
        <v>7</v>
      </c>
      <c r="D420" t="s">
        <v>8</v>
      </c>
      <c r="E420" t="s">
        <v>4462</v>
      </c>
    </row>
    <row r="421" spans="1:5" x14ac:dyDescent="0.2">
      <c r="A421" t="s">
        <v>4463</v>
      </c>
      <c r="B421" t="s">
        <v>4464</v>
      </c>
      <c r="C421" t="s">
        <v>7</v>
      </c>
      <c r="D421" t="s">
        <v>8</v>
      </c>
      <c r="E421" t="s">
        <v>4465</v>
      </c>
    </row>
    <row r="422" spans="1:5" x14ac:dyDescent="0.2">
      <c r="A422" t="s">
        <v>4466</v>
      </c>
      <c r="B422" t="s">
        <v>4467</v>
      </c>
      <c r="C422" t="s">
        <v>7</v>
      </c>
      <c r="D422" t="s">
        <v>8</v>
      </c>
      <c r="E422" t="s">
        <v>4468</v>
      </c>
    </row>
    <row r="423" spans="1:5" x14ac:dyDescent="0.2">
      <c r="A423" t="s">
        <v>4469</v>
      </c>
      <c r="B423" t="s">
        <v>4470</v>
      </c>
      <c r="C423" t="s">
        <v>7</v>
      </c>
      <c r="D423" t="s">
        <v>8</v>
      </c>
      <c r="E423" t="s">
        <v>4471</v>
      </c>
    </row>
    <row r="424" spans="1:5" x14ac:dyDescent="0.2">
      <c r="A424" t="s">
        <v>4472</v>
      </c>
      <c r="B424" t="s">
        <v>4473</v>
      </c>
      <c r="C424" t="s">
        <v>7</v>
      </c>
      <c r="D424" t="s">
        <v>8</v>
      </c>
      <c r="E424" t="s">
        <v>4474</v>
      </c>
    </row>
    <row r="425" spans="1:5" x14ac:dyDescent="0.2">
      <c r="A425" t="s">
        <v>4475</v>
      </c>
      <c r="B425" t="s">
        <v>4476</v>
      </c>
      <c r="C425" t="s">
        <v>7</v>
      </c>
      <c r="D425" t="s">
        <v>8</v>
      </c>
      <c r="E425" t="s">
        <v>4477</v>
      </c>
    </row>
    <row r="426" spans="1:5" x14ac:dyDescent="0.2">
      <c r="A426" t="s">
        <v>4478</v>
      </c>
      <c r="B426" t="s">
        <v>4479</v>
      </c>
      <c r="C426" t="s">
        <v>7</v>
      </c>
      <c r="D426" t="s">
        <v>8</v>
      </c>
      <c r="E426" t="s">
        <v>4480</v>
      </c>
    </row>
    <row r="427" spans="1:5" x14ac:dyDescent="0.2">
      <c r="A427" t="s">
        <v>4481</v>
      </c>
      <c r="B427" t="s">
        <v>4482</v>
      </c>
      <c r="C427" t="s">
        <v>7</v>
      </c>
      <c r="D427" t="s">
        <v>8</v>
      </c>
      <c r="E427" t="s">
        <v>4483</v>
      </c>
    </row>
    <row r="428" spans="1:5" x14ac:dyDescent="0.2">
      <c r="A428" t="s">
        <v>4484</v>
      </c>
      <c r="B428" t="s">
        <v>4485</v>
      </c>
      <c r="C428" t="s">
        <v>7</v>
      </c>
      <c r="D428" t="s">
        <v>8</v>
      </c>
      <c r="E428" t="s">
        <v>4486</v>
      </c>
    </row>
    <row r="429" spans="1:5" x14ac:dyDescent="0.2">
      <c r="A429" t="s">
        <v>4487</v>
      </c>
      <c r="B429" t="s">
        <v>4488</v>
      </c>
      <c r="C429" t="s">
        <v>7</v>
      </c>
      <c r="D429" t="s">
        <v>8</v>
      </c>
      <c r="E429" t="s">
        <v>4489</v>
      </c>
    </row>
    <row r="430" spans="1:5" x14ac:dyDescent="0.2">
      <c r="A430" t="s">
        <v>4490</v>
      </c>
      <c r="B430" t="s">
        <v>4491</v>
      </c>
      <c r="C430" t="s">
        <v>7</v>
      </c>
      <c r="D430" t="s">
        <v>8</v>
      </c>
      <c r="E430" t="s">
        <v>4492</v>
      </c>
    </row>
    <row r="431" spans="1:5" x14ac:dyDescent="0.2">
      <c r="A431" t="s">
        <v>4493</v>
      </c>
      <c r="B431" t="s">
        <v>4494</v>
      </c>
      <c r="C431" t="s">
        <v>7</v>
      </c>
      <c r="D431" t="s">
        <v>8</v>
      </c>
      <c r="E431" t="s">
        <v>4495</v>
      </c>
    </row>
    <row r="432" spans="1:5" x14ac:dyDescent="0.2">
      <c r="A432" t="s">
        <v>4496</v>
      </c>
      <c r="B432" t="s">
        <v>4497</v>
      </c>
      <c r="C432" t="s">
        <v>7</v>
      </c>
      <c r="D432" t="s">
        <v>8</v>
      </c>
      <c r="E432" t="s">
        <v>4498</v>
      </c>
    </row>
    <row r="433" spans="1:5" x14ac:dyDescent="0.2">
      <c r="A433" t="s">
        <v>4499</v>
      </c>
      <c r="B433" t="s">
        <v>4500</v>
      </c>
      <c r="C433" t="s">
        <v>7</v>
      </c>
      <c r="D433" t="s">
        <v>8</v>
      </c>
      <c r="E433" t="s">
        <v>4501</v>
      </c>
    </row>
    <row r="434" spans="1:5" x14ac:dyDescent="0.2">
      <c r="A434" t="s">
        <v>4502</v>
      </c>
      <c r="B434" t="s">
        <v>4503</v>
      </c>
      <c r="C434" t="s">
        <v>7</v>
      </c>
      <c r="D434" t="s">
        <v>8</v>
      </c>
      <c r="E434" t="s">
        <v>4504</v>
      </c>
    </row>
    <row r="435" spans="1:5" x14ac:dyDescent="0.2">
      <c r="A435" t="s">
        <v>4505</v>
      </c>
      <c r="B435" t="s">
        <v>4506</v>
      </c>
      <c r="C435" t="s">
        <v>7</v>
      </c>
      <c r="D435" t="s">
        <v>8</v>
      </c>
      <c r="E435" t="s">
        <v>4507</v>
      </c>
    </row>
    <row r="436" spans="1:5" x14ac:dyDescent="0.2">
      <c r="A436" t="s">
        <v>4508</v>
      </c>
      <c r="B436" t="s">
        <v>4509</v>
      </c>
      <c r="C436" t="s">
        <v>7</v>
      </c>
      <c r="D436" t="s">
        <v>8</v>
      </c>
      <c r="E436" t="s">
        <v>4510</v>
      </c>
    </row>
    <row r="437" spans="1:5" x14ac:dyDescent="0.2">
      <c r="A437" t="s">
        <v>4511</v>
      </c>
      <c r="B437" t="s">
        <v>4318</v>
      </c>
      <c r="C437" t="s">
        <v>7</v>
      </c>
      <c r="D437" t="s">
        <v>8</v>
      </c>
      <c r="E437" t="s">
        <v>4512</v>
      </c>
    </row>
    <row r="438" spans="1:5" x14ac:dyDescent="0.2">
      <c r="A438" t="s">
        <v>4513</v>
      </c>
      <c r="B438" t="s">
        <v>3348</v>
      </c>
      <c r="C438" t="s">
        <v>7</v>
      </c>
      <c r="D438" t="s">
        <v>8</v>
      </c>
      <c r="E438" t="s">
        <v>4514</v>
      </c>
    </row>
    <row r="439" spans="1:5" x14ac:dyDescent="0.2">
      <c r="A439" t="s">
        <v>4515</v>
      </c>
      <c r="B439" t="s">
        <v>4516</v>
      </c>
      <c r="C439" t="s">
        <v>7</v>
      </c>
      <c r="D439" t="s">
        <v>8</v>
      </c>
      <c r="E439" t="s">
        <v>4517</v>
      </c>
    </row>
    <row r="440" spans="1:5" x14ac:dyDescent="0.2">
      <c r="A440" t="s">
        <v>4518</v>
      </c>
      <c r="B440" t="s">
        <v>4519</v>
      </c>
      <c r="C440" t="s">
        <v>7</v>
      </c>
      <c r="D440" t="s">
        <v>8</v>
      </c>
      <c r="E440" t="s">
        <v>4520</v>
      </c>
    </row>
    <row r="441" spans="1:5" x14ac:dyDescent="0.2">
      <c r="A441" t="s">
        <v>4521</v>
      </c>
      <c r="B441" t="s">
        <v>4522</v>
      </c>
      <c r="C441" t="s">
        <v>7</v>
      </c>
      <c r="D441" t="s">
        <v>8</v>
      </c>
      <c r="E441" t="s">
        <v>4523</v>
      </c>
    </row>
    <row r="442" spans="1:5" x14ac:dyDescent="0.2">
      <c r="A442" t="s">
        <v>4524</v>
      </c>
      <c r="B442" t="s">
        <v>4525</v>
      </c>
      <c r="C442" t="s">
        <v>7</v>
      </c>
      <c r="D442" t="s">
        <v>8</v>
      </c>
      <c r="E442" t="s">
        <v>4526</v>
      </c>
    </row>
    <row r="443" spans="1:5" x14ac:dyDescent="0.2">
      <c r="A443" t="s">
        <v>4527</v>
      </c>
      <c r="B443" t="s">
        <v>4528</v>
      </c>
      <c r="C443" t="s">
        <v>7</v>
      </c>
      <c r="D443" t="s">
        <v>8</v>
      </c>
      <c r="E443" t="s">
        <v>4529</v>
      </c>
    </row>
    <row r="444" spans="1:5" x14ac:dyDescent="0.2">
      <c r="A444" t="s">
        <v>4530</v>
      </c>
      <c r="B444" t="s">
        <v>4531</v>
      </c>
      <c r="C444" t="s">
        <v>7</v>
      </c>
      <c r="D444" t="s">
        <v>8</v>
      </c>
      <c r="E444" t="s">
        <v>4532</v>
      </c>
    </row>
    <row r="445" spans="1:5" x14ac:dyDescent="0.2">
      <c r="A445" t="s">
        <v>4533</v>
      </c>
      <c r="B445" t="s">
        <v>4534</v>
      </c>
      <c r="C445" t="s">
        <v>7</v>
      </c>
      <c r="D445" t="s">
        <v>8</v>
      </c>
      <c r="E445" t="s">
        <v>4535</v>
      </c>
    </row>
    <row r="446" spans="1:5" x14ac:dyDescent="0.2">
      <c r="A446" t="s">
        <v>4536</v>
      </c>
      <c r="B446" t="s">
        <v>4537</v>
      </c>
      <c r="C446" t="s">
        <v>7</v>
      </c>
      <c r="D446" t="s">
        <v>8</v>
      </c>
      <c r="E446" t="s">
        <v>4538</v>
      </c>
    </row>
    <row r="447" spans="1:5" x14ac:dyDescent="0.2">
      <c r="A447" t="s">
        <v>4539</v>
      </c>
      <c r="B447" t="s">
        <v>1002</v>
      </c>
      <c r="C447" t="s">
        <v>7</v>
      </c>
      <c r="D447" t="s">
        <v>8</v>
      </c>
      <c r="E447" t="s">
        <v>4540</v>
      </c>
    </row>
    <row r="448" spans="1:5" x14ac:dyDescent="0.2">
      <c r="A448" t="s">
        <v>4541</v>
      </c>
      <c r="B448" t="s">
        <v>4542</v>
      </c>
      <c r="C448" t="s">
        <v>7</v>
      </c>
      <c r="D448" t="s">
        <v>8</v>
      </c>
      <c r="E448" t="s">
        <v>4543</v>
      </c>
    </row>
    <row r="449" spans="1:5" x14ac:dyDescent="0.2">
      <c r="A449" t="s">
        <v>4544</v>
      </c>
      <c r="B449" t="s">
        <v>4545</v>
      </c>
      <c r="C449" t="s">
        <v>7</v>
      </c>
      <c r="D449" t="s">
        <v>8</v>
      </c>
      <c r="E449" t="s">
        <v>4546</v>
      </c>
    </row>
    <row r="450" spans="1:5" x14ac:dyDescent="0.2">
      <c r="A450" t="s">
        <v>4547</v>
      </c>
      <c r="B450" t="s">
        <v>4548</v>
      </c>
      <c r="C450" t="s">
        <v>7</v>
      </c>
      <c r="D450" t="s">
        <v>8</v>
      </c>
      <c r="E450" t="s">
        <v>4549</v>
      </c>
    </row>
    <row r="451" spans="1:5" x14ac:dyDescent="0.2">
      <c r="A451" t="s">
        <v>4550</v>
      </c>
      <c r="B451" t="s">
        <v>1958</v>
      </c>
      <c r="C451" t="s">
        <v>7</v>
      </c>
      <c r="D451" t="s">
        <v>8</v>
      </c>
      <c r="E451" t="s">
        <v>4551</v>
      </c>
    </row>
    <row r="452" spans="1:5" x14ac:dyDescent="0.2">
      <c r="A452" t="s">
        <v>4552</v>
      </c>
      <c r="B452" t="s">
        <v>4553</v>
      </c>
      <c r="C452" t="s">
        <v>7</v>
      </c>
      <c r="D452" t="s">
        <v>8</v>
      </c>
      <c r="E452" t="s">
        <v>4554</v>
      </c>
    </row>
    <row r="453" spans="1:5" x14ac:dyDescent="0.2">
      <c r="A453" t="s">
        <v>4555</v>
      </c>
      <c r="B453" t="s">
        <v>4556</v>
      </c>
      <c r="C453" t="s">
        <v>7</v>
      </c>
      <c r="D453" t="s">
        <v>8</v>
      </c>
      <c r="E453" t="s">
        <v>4557</v>
      </c>
    </row>
    <row r="454" spans="1:5" x14ac:dyDescent="0.2">
      <c r="A454" t="s">
        <v>4558</v>
      </c>
      <c r="B454" t="s">
        <v>4559</v>
      </c>
      <c r="C454" t="s">
        <v>7</v>
      </c>
      <c r="D454" t="s">
        <v>8</v>
      </c>
      <c r="E454" t="s">
        <v>4560</v>
      </c>
    </row>
    <row r="455" spans="1:5" x14ac:dyDescent="0.2">
      <c r="A455" t="s">
        <v>4561</v>
      </c>
      <c r="B455" t="s">
        <v>2999</v>
      </c>
      <c r="C455" t="s">
        <v>7</v>
      </c>
      <c r="D455" t="s">
        <v>8</v>
      </c>
      <c r="E455" t="s">
        <v>4562</v>
      </c>
    </row>
    <row r="456" spans="1:5" x14ac:dyDescent="0.2">
      <c r="A456" t="s">
        <v>4563</v>
      </c>
      <c r="B456" t="s">
        <v>4564</v>
      </c>
      <c r="C456" t="s">
        <v>7</v>
      </c>
      <c r="D456" t="s">
        <v>8</v>
      </c>
      <c r="E456" t="s">
        <v>4565</v>
      </c>
    </row>
    <row r="457" spans="1:5" x14ac:dyDescent="0.2">
      <c r="A457" t="s">
        <v>4566</v>
      </c>
      <c r="B457" t="s">
        <v>4567</v>
      </c>
      <c r="C457" t="s">
        <v>7</v>
      </c>
      <c r="D457" t="s">
        <v>8</v>
      </c>
      <c r="E457" t="s">
        <v>4568</v>
      </c>
    </row>
    <row r="458" spans="1:5" x14ac:dyDescent="0.2">
      <c r="A458" t="s">
        <v>4569</v>
      </c>
      <c r="B458" t="s">
        <v>4570</v>
      </c>
      <c r="C458" t="s">
        <v>7</v>
      </c>
      <c r="D458" t="s">
        <v>8</v>
      </c>
      <c r="E458" t="s">
        <v>4571</v>
      </c>
    </row>
    <row r="459" spans="1:5" x14ac:dyDescent="0.2">
      <c r="A459" t="s">
        <v>4572</v>
      </c>
      <c r="B459" t="s">
        <v>4573</v>
      </c>
      <c r="C459" t="s">
        <v>7</v>
      </c>
      <c r="D459" t="s">
        <v>8</v>
      </c>
      <c r="E459" t="s">
        <v>4574</v>
      </c>
    </row>
    <row r="460" spans="1:5" x14ac:dyDescent="0.2">
      <c r="A460" t="s">
        <v>4575</v>
      </c>
      <c r="B460" t="s">
        <v>4576</v>
      </c>
      <c r="C460" t="s">
        <v>7</v>
      </c>
      <c r="D460" t="s">
        <v>8</v>
      </c>
      <c r="E460" t="s">
        <v>4577</v>
      </c>
    </row>
    <row r="461" spans="1:5" x14ac:dyDescent="0.2">
      <c r="A461" t="s">
        <v>4578</v>
      </c>
      <c r="B461" t="s">
        <v>4579</v>
      </c>
      <c r="C461" t="s">
        <v>7</v>
      </c>
      <c r="D461" t="s">
        <v>8</v>
      </c>
      <c r="E461" t="s">
        <v>4580</v>
      </c>
    </row>
    <row r="462" spans="1:5" x14ac:dyDescent="0.2">
      <c r="A462" t="s">
        <v>4581</v>
      </c>
      <c r="B462" t="s">
        <v>4582</v>
      </c>
      <c r="C462" t="s">
        <v>7</v>
      </c>
      <c r="D462" t="s">
        <v>8</v>
      </c>
      <c r="E462" t="s">
        <v>4583</v>
      </c>
    </row>
    <row r="463" spans="1:5" x14ac:dyDescent="0.2">
      <c r="A463" t="s">
        <v>4584</v>
      </c>
      <c r="B463" t="s">
        <v>4585</v>
      </c>
      <c r="C463" t="s">
        <v>7</v>
      </c>
      <c r="D463" t="s">
        <v>8</v>
      </c>
      <c r="E463" t="s">
        <v>4586</v>
      </c>
    </row>
    <row r="464" spans="1:5" x14ac:dyDescent="0.2">
      <c r="A464" t="s">
        <v>4587</v>
      </c>
      <c r="B464" t="s">
        <v>4588</v>
      </c>
      <c r="C464" t="s">
        <v>7</v>
      </c>
      <c r="D464" t="s">
        <v>8</v>
      </c>
      <c r="E464" t="s">
        <v>4589</v>
      </c>
    </row>
    <row r="465" spans="1:5" x14ac:dyDescent="0.2">
      <c r="A465" t="s">
        <v>4590</v>
      </c>
      <c r="B465" t="s">
        <v>4591</v>
      </c>
      <c r="C465" t="s">
        <v>7</v>
      </c>
      <c r="D465" t="s">
        <v>8</v>
      </c>
      <c r="E465" t="s">
        <v>4592</v>
      </c>
    </row>
    <row r="466" spans="1:5" x14ac:dyDescent="0.2">
      <c r="A466" t="s">
        <v>4593</v>
      </c>
      <c r="B466" t="s">
        <v>4594</v>
      </c>
      <c r="C466" t="s">
        <v>7</v>
      </c>
      <c r="D466" t="s">
        <v>8</v>
      </c>
      <c r="E466" t="s">
        <v>4595</v>
      </c>
    </row>
    <row r="467" spans="1:5" x14ac:dyDescent="0.2">
      <c r="A467" t="s">
        <v>4596</v>
      </c>
      <c r="B467" t="s">
        <v>4597</v>
      </c>
      <c r="C467" t="s">
        <v>7</v>
      </c>
      <c r="D467" t="s">
        <v>8</v>
      </c>
      <c r="E467" t="s">
        <v>4598</v>
      </c>
    </row>
    <row r="468" spans="1:5" x14ac:dyDescent="0.2">
      <c r="A468" t="s">
        <v>4599</v>
      </c>
      <c r="B468" t="s">
        <v>4600</v>
      </c>
      <c r="C468" t="s">
        <v>7</v>
      </c>
      <c r="D468" t="s">
        <v>8</v>
      </c>
      <c r="E468" t="s">
        <v>4601</v>
      </c>
    </row>
    <row r="469" spans="1:5" x14ac:dyDescent="0.2">
      <c r="A469" t="s">
        <v>4602</v>
      </c>
      <c r="B469" t="s">
        <v>4603</v>
      </c>
      <c r="C469" t="s">
        <v>7</v>
      </c>
      <c r="D469" t="s">
        <v>8</v>
      </c>
      <c r="E469" t="s">
        <v>4604</v>
      </c>
    </row>
    <row r="470" spans="1:5" x14ac:dyDescent="0.2">
      <c r="A470" t="s">
        <v>4605</v>
      </c>
      <c r="B470" t="s">
        <v>4606</v>
      </c>
      <c r="C470" t="s">
        <v>7</v>
      </c>
      <c r="D470" t="s">
        <v>8</v>
      </c>
      <c r="E470" t="s">
        <v>4607</v>
      </c>
    </row>
    <row r="471" spans="1:5" x14ac:dyDescent="0.2">
      <c r="A471" t="s">
        <v>4608</v>
      </c>
      <c r="B471" t="s">
        <v>4609</v>
      </c>
      <c r="C471" t="s">
        <v>7</v>
      </c>
      <c r="D471" t="s">
        <v>8</v>
      </c>
      <c r="E471" t="s">
        <v>4610</v>
      </c>
    </row>
    <row r="472" spans="1:5" x14ac:dyDescent="0.2">
      <c r="A472" t="s">
        <v>4611</v>
      </c>
      <c r="B472" t="s">
        <v>4612</v>
      </c>
      <c r="C472" t="s">
        <v>7</v>
      </c>
      <c r="D472" t="s">
        <v>8</v>
      </c>
      <c r="E472" t="s">
        <v>4613</v>
      </c>
    </row>
    <row r="473" spans="1:5" x14ac:dyDescent="0.2">
      <c r="A473" t="s">
        <v>4614</v>
      </c>
      <c r="B473" t="s">
        <v>4615</v>
      </c>
      <c r="C473" t="s">
        <v>7</v>
      </c>
      <c r="D473" t="s">
        <v>8</v>
      </c>
      <c r="E473" t="s">
        <v>4616</v>
      </c>
    </row>
    <row r="474" spans="1:5" x14ac:dyDescent="0.2">
      <c r="A474" t="s">
        <v>4617</v>
      </c>
      <c r="B474" t="s">
        <v>4618</v>
      </c>
      <c r="C474" t="s">
        <v>7</v>
      </c>
      <c r="D474" t="s">
        <v>8</v>
      </c>
      <c r="E474" t="s">
        <v>4619</v>
      </c>
    </row>
    <row r="475" spans="1:5" x14ac:dyDescent="0.2">
      <c r="A475" t="s">
        <v>4620</v>
      </c>
      <c r="B475" t="s">
        <v>4621</v>
      </c>
      <c r="C475" t="s">
        <v>7</v>
      </c>
      <c r="D475" t="s">
        <v>8</v>
      </c>
      <c r="E475" t="s">
        <v>4622</v>
      </c>
    </row>
    <row r="476" spans="1:5" x14ac:dyDescent="0.2">
      <c r="A476" t="s">
        <v>4623</v>
      </c>
      <c r="B476" t="s">
        <v>4624</v>
      </c>
      <c r="C476" t="s">
        <v>7</v>
      </c>
      <c r="D476" t="s">
        <v>8</v>
      </c>
      <c r="E476" t="s">
        <v>4625</v>
      </c>
    </row>
    <row r="477" spans="1:5" x14ac:dyDescent="0.2">
      <c r="A477" t="s">
        <v>4626</v>
      </c>
      <c r="B477" t="s">
        <v>4627</v>
      </c>
      <c r="C477" t="s">
        <v>7</v>
      </c>
      <c r="D477" t="s">
        <v>8</v>
      </c>
      <c r="E477" t="s">
        <v>4628</v>
      </c>
    </row>
    <row r="478" spans="1:5" x14ac:dyDescent="0.2">
      <c r="A478" t="s">
        <v>4629</v>
      </c>
      <c r="B478" t="s">
        <v>3264</v>
      </c>
      <c r="C478" t="s">
        <v>7</v>
      </c>
      <c r="D478" t="s">
        <v>8</v>
      </c>
      <c r="E478" t="s">
        <v>4630</v>
      </c>
    </row>
    <row r="479" spans="1:5" x14ac:dyDescent="0.2">
      <c r="A479" t="s">
        <v>4631</v>
      </c>
      <c r="B479" t="s">
        <v>4632</v>
      </c>
      <c r="C479" t="s">
        <v>7</v>
      </c>
      <c r="D479" t="s">
        <v>8</v>
      </c>
      <c r="E479" t="s">
        <v>4633</v>
      </c>
    </row>
    <row r="480" spans="1:5" x14ac:dyDescent="0.2">
      <c r="A480" t="s">
        <v>4634</v>
      </c>
      <c r="B480" t="s">
        <v>4635</v>
      </c>
      <c r="C480" t="s">
        <v>7</v>
      </c>
      <c r="D480" t="s">
        <v>8</v>
      </c>
      <c r="E480" t="s">
        <v>4636</v>
      </c>
    </row>
    <row r="481" spans="1:5" x14ac:dyDescent="0.2">
      <c r="A481" t="s">
        <v>4637</v>
      </c>
      <c r="B481" t="s">
        <v>4638</v>
      </c>
      <c r="C481" t="s">
        <v>7</v>
      </c>
      <c r="D481" t="s">
        <v>8</v>
      </c>
      <c r="E481" t="s">
        <v>4639</v>
      </c>
    </row>
    <row r="482" spans="1:5" x14ac:dyDescent="0.2">
      <c r="A482" t="s">
        <v>4640</v>
      </c>
      <c r="B482" t="s">
        <v>4641</v>
      </c>
      <c r="C482" t="s">
        <v>7</v>
      </c>
      <c r="D482" t="s">
        <v>8</v>
      </c>
      <c r="E482" t="s">
        <v>4642</v>
      </c>
    </row>
    <row r="483" spans="1:5" x14ac:dyDescent="0.2">
      <c r="A483" t="s">
        <v>4643</v>
      </c>
      <c r="B483" t="s">
        <v>4644</v>
      </c>
      <c r="C483" t="s">
        <v>7</v>
      </c>
      <c r="D483" t="s">
        <v>8</v>
      </c>
      <c r="E483" t="s">
        <v>4645</v>
      </c>
    </row>
    <row r="484" spans="1:5" x14ac:dyDescent="0.2">
      <c r="A484" t="s">
        <v>4646</v>
      </c>
      <c r="B484" t="s">
        <v>4647</v>
      </c>
      <c r="C484" t="s">
        <v>7</v>
      </c>
      <c r="D484" t="s">
        <v>8</v>
      </c>
      <c r="E484" t="s">
        <v>4648</v>
      </c>
    </row>
    <row r="485" spans="1:5" x14ac:dyDescent="0.2">
      <c r="A485" t="s">
        <v>4649</v>
      </c>
      <c r="B485" t="s">
        <v>4650</v>
      </c>
      <c r="C485" t="s">
        <v>7</v>
      </c>
      <c r="D485" t="s">
        <v>8</v>
      </c>
      <c r="E485" t="s">
        <v>4651</v>
      </c>
    </row>
    <row r="486" spans="1:5" x14ac:dyDescent="0.2">
      <c r="A486" t="s">
        <v>4652</v>
      </c>
      <c r="B486" t="s">
        <v>7</v>
      </c>
      <c r="C486" t="s">
        <v>7</v>
      </c>
      <c r="D486" t="s">
        <v>8</v>
      </c>
      <c r="E486" t="s">
        <v>4653</v>
      </c>
    </row>
    <row r="487" spans="1:5" x14ac:dyDescent="0.2">
      <c r="A487" t="s">
        <v>4654</v>
      </c>
      <c r="B487" t="s">
        <v>4655</v>
      </c>
      <c r="C487" t="s">
        <v>7</v>
      </c>
      <c r="D487" t="s">
        <v>8</v>
      </c>
      <c r="E487" t="s">
        <v>4656</v>
      </c>
    </row>
    <row r="488" spans="1:5" x14ac:dyDescent="0.2">
      <c r="A488" t="s">
        <v>4657</v>
      </c>
      <c r="B488" t="s">
        <v>4658</v>
      </c>
      <c r="C488" t="s">
        <v>7</v>
      </c>
      <c r="D488" t="s">
        <v>8</v>
      </c>
      <c r="E488" t="s">
        <v>4659</v>
      </c>
    </row>
    <row r="489" spans="1:5" x14ac:dyDescent="0.2">
      <c r="A489" t="s">
        <v>4660</v>
      </c>
      <c r="B489" t="s">
        <v>2277</v>
      </c>
      <c r="C489" t="s">
        <v>7</v>
      </c>
      <c r="D489" t="s">
        <v>8</v>
      </c>
      <c r="E489" t="s">
        <v>4661</v>
      </c>
    </row>
    <row r="490" spans="1:5" x14ac:dyDescent="0.2">
      <c r="A490" t="s">
        <v>4662</v>
      </c>
      <c r="B490" t="s">
        <v>4663</v>
      </c>
      <c r="C490" t="s">
        <v>7</v>
      </c>
      <c r="D490" t="s">
        <v>8</v>
      </c>
      <c r="E490" t="s">
        <v>4664</v>
      </c>
    </row>
    <row r="491" spans="1:5" x14ac:dyDescent="0.2">
      <c r="A491" t="s">
        <v>4665</v>
      </c>
      <c r="B491" t="s">
        <v>4666</v>
      </c>
      <c r="C491" t="s">
        <v>7</v>
      </c>
      <c r="D491" t="s">
        <v>8</v>
      </c>
      <c r="E491" t="s">
        <v>4667</v>
      </c>
    </row>
    <row r="492" spans="1:5" x14ac:dyDescent="0.2">
      <c r="A492" t="s">
        <v>4668</v>
      </c>
      <c r="B492" t="s">
        <v>4669</v>
      </c>
      <c r="C492" t="s">
        <v>7</v>
      </c>
      <c r="D492" t="s">
        <v>8</v>
      </c>
      <c r="E492" t="s">
        <v>4670</v>
      </c>
    </row>
    <row r="493" spans="1:5" x14ac:dyDescent="0.2">
      <c r="A493" t="s">
        <v>4671</v>
      </c>
      <c r="B493" t="s">
        <v>4672</v>
      </c>
      <c r="C493" t="s">
        <v>7</v>
      </c>
      <c r="D493" t="s">
        <v>8</v>
      </c>
      <c r="E493" t="s">
        <v>4673</v>
      </c>
    </row>
    <row r="494" spans="1:5" x14ac:dyDescent="0.2">
      <c r="A494" t="s">
        <v>4674</v>
      </c>
      <c r="B494" t="s">
        <v>4675</v>
      </c>
      <c r="C494" t="s">
        <v>7</v>
      </c>
      <c r="D494" t="s">
        <v>8</v>
      </c>
      <c r="E494" t="s">
        <v>4676</v>
      </c>
    </row>
    <row r="495" spans="1:5" x14ac:dyDescent="0.2">
      <c r="A495" t="s">
        <v>4677</v>
      </c>
      <c r="B495" t="s">
        <v>4678</v>
      </c>
      <c r="C495" t="s">
        <v>7</v>
      </c>
      <c r="D495" t="s">
        <v>8</v>
      </c>
      <c r="E495" t="s">
        <v>4679</v>
      </c>
    </row>
    <row r="496" spans="1:5" x14ac:dyDescent="0.2">
      <c r="A496" t="s">
        <v>4680</v>
      </c>
      <c r="B496" t="s">
        <v>4681</v>
      </c>
      <c r="C496" t="s">
        <v>7</v>
      </c>
      <c r="D496" t="s">
        <v>8</v>
      </c>
      <c r="E496" t="s">
        <v>4682</v>
      </c>
    </row>
    <row r="497" spans="1:5" x14ac:dyDescent="0.2">
      <c r="A497" t="s">
        <v>4683</v>
      </c>
      <c r="B497" t="s">
        <v>4684</v>
      </c>
      <c r="C497" t="s">
        <v>7</v>
      </c>
      <c r="D497" t="s">
        <v>8</v>
      </c>
      <c r="E497" t="s">
        <v>4685</v>
      </c>
    </row>
    <row r="498" spans="1:5" x14ac:dyDescent="0.2">
      <c r="A498" t="s">
        <v>4686</v>
      </c>
      <c r="B498" t="s">
        <v>4687</v>
      </c>
      <c r="C498" t="s">
        <v>7</v>
      </c>
      <c r="D498" t="s">
        <v>8</v>
      </c>
      <c r="E498" t="s">
        <v>4688</v>
      </c>
    </row>
    <row r="499" spans="1:5" x14ac:dyDescent="0.2">
      <c r="A499" t="s">
        <v>4689</v>
      </c>
      <c r="B499" t="s">
        <v>4690</v>
      </c>
      <c r="C499" t="s">
        <v>7</v>
      </c>
      <c r="D499" t="s">
        <v>8</v>
      </c>
      <c r="E499" t="s">
        <v>4691</v>
      </c>
    </row>
    <row r="500" spans="1:5" x14ac:dyDescent="0.2">
      <c r="A500" t="s">
        <v>4692</v>
      </c>
      <c r="B500" t="s">
        <v>4693</v>
      </c>
      <c r="C500" t="s">
        <v>7</v>
      </c>
      <c r="D500" t="s">
        <v>8</v>
      </c>
      <c r="E500" t="s">
        <v>4694</v>
      </c>
    </row>
    <row r="501" spans="1:5" x14ac:dyDescent="0.2">
      <c r="A501" t="s">
        <v>4695</v>
      </c>
      <c r="B501" t="s">
        <v>4696</v>
      </c>
      <c r="C501" t="s">
        <v>7</v>
      </c>
      <c r="D501" t="s">
        <v>8</v>
      </c>
      <c r="E501" t="s">
        <v>4697</v>
      </c>
    </row>
    <row r="502" spans="1:5" x14ac:dyDescent="0.2">
      <c r="A502" t="s">
        <v>4698</v>
      </c>
      <c r="B502" t="s">
        <v>4699</v>
      </c>
      <c r="C502" t="s">
        <v>7</v>
      </c>
      <c r="D502" t="s">
        <v>8</v>
      </c>
      <c r="E502" t="s">
        <v>4700</v>
      </c>
    </row>
    <row r="503" spans="1:5" x14ac:dyDescent="0.2">
      <c r="A503" t="s">
        <v>4701</v>
      </c>
      <c r="B503" t="s">
        <v>4702</v>
      </c>
      <c r="C503" t="s">
        <v>7</v>
      </c>
      <c r="D503" t="s">
        <v>8</v>
      </c>
      <c r="E503" t="s">
        <v>4703</v>
      </c>
    </row>
    <row r="504" spans="1:5" x14ac:dyDescent="0.2">
      <c r="A504" t="s">
        <v>4704</v>
      </c>
      <c r="B504" t="s">
        <v>4705</v>
      </c>
      <c r="C504" t="s">
        <v>7</v>
      </c>
      <c r="D504" t="s">
        <v>8</v>
      </c>
      <c r="E504" t="s">
        <v>4706</v>
      </c>
    </row>
    <row r="505" spans="1:5" x14ac:dyDescent="0.2">
      <c r="A505" t="s">
        <v>4707</v>
      </c>
      <c r="B505" t="s">
        <v>4708</v>
      </c>
      <c r="C505" t="s">
        <v>7</v>
      </c>
      <c r="D505" t="s">
        <v>8</v>
      </c>
      <c r="E505" t="s">
        <v>4709</v>
      </c>
    </row>
    <row r="506" spans="1:5" x14ac:dyDescent="0.2">
      <c r="A506" t="s">
        <v>4710</v>
      </c>
      <c r="B506" t="s">
        <v>3264</v>
      </c>
      <c r="C506" t="s">
        <v>7</v>
      </c>
      <c r="D506" t="s">
        <v>8</v>
      </c>
      <c r="E506" t="s">
        <v>4711</v>
      </c>
    </row>
    <row r="507" spans="1:5" x14ac:dyDescent="0.2">
      <c r="A507" t="s">
        <v>4712</v>
      </c>
      <c r="B507" t="s">
        <v>4713</v>
      </c>
      <c r="C507" t="s">
        <v>7</v>
      </c>
      <c r="D507" t="s">
        <v>8</v>
      </c>
      <c r="E507" t="s">
        <v>4714</v>
      </c>
    </row>
    <row r="508" spans="1:5" x14ac:dyDescent="0.2">
      <c r="A508" t="s">
        <v>4715</v>
      </c>
      <c r="B508" t="s">
        <v>4716</v>
      </c>
      <c r="C508" t="s">
        <v>7</v>
      </c>
      <c r="D508" t="s">
        <v>8</v>
      </c>
      <c r="E508" t="s">
        <v>4717</v>
      </c>
    </row>
    <row r="509" spans="1:5" x14ac:dyDescent="0.2">
      <c r="A509" t="s">
        <v>4718</v>
      </c>
      <c r="B509" t="s">
        <v>3642</v>
      </c>
      <c r="C509" t="s">
        <v>7</v>
      </c>
      <c r="D509" t="s">
        <v>8</v>
      </c>
      <c r="E509" t="s">
        <v>4719</v>
      </c>
    </row>
    <row r="510" spans="1:5" x14ac:dyDescent="0.2">
      <c r="A510" t="s">
        <v>4720</v>
      </c>
      <c r="B510" t="s">
        <v>4721</v>
      </c>
      <c r="C510" t="s">
        <v>7</v>
      </c>
      <c r="D510" t="s">
        <v>8</v>
      </c>
      <c r="E510" t="s">
        <v>4722</v>
      </c>
    </row>
    <row r="511" spans="1:5" x14ac:dyDescent="0.2">
      <c r="A511" t="s">
        <v>4723</v>
      </c>
      <c r="B511" t="s">
        <v>4724</v>
      </c>
      <c r="C511" t="s">
        <v>7</v>
      </c>
      <c r="D511" t="s">
        <v>8</v>
      </c>
      <c r="E511" t="s">
        <v>4725</v>
      </c>
    </row>
    <row r="512" spans="1:5" x14ac:dyDescent="0.2">
      <c r="A512" t="s">
        <v>4726</v>
      </c>
      <c r="B512" t="s">
        <v>4727</v>
      </c>
      <c r="C512" t="s">
        <v>7</v>
      </c>
      <c r="D512" t="s">
        <v>8</v>
      </c>
      <c r="E512" t="s">
        <v>4728</v>
      </c>
    </row>
    <row r="513" spans="1:5" x14ac:dyDescent="0.2">
      <c r="A513" t="s">
        <v>4729</v>
      </c>
      <c r="B513" t="s">
        <v>4730</v>
      </c>
      <c r="C513" t="s">
        <v>7</v>
      </c>
      <c r="D513" t="s">
        <v>8</v>
      </c>
      <c r="E513" t="s">
        <v>4731</v>
      </c>
    </row>
    <row r="514" spans="1:5" x14ac:dyDescent="0.2">
      <c r="A514" t="s">
        <v>4732</v>
      </c>
      <c r="B514" t="s">
        <v>4733</v>
      </c>
      <c r="C514" t="s">
        <v>7</v>
      </c>
      <c r="D514" t="s">
        <v>8</v>
      </c>
      <c r="E514" t="s">
        <v>4734</v>
      </c>
    </row>
    <row r="515" spans="1:5" x14ac:dyDescent="0.2">
      <c r="A515" t="s">
        <v>4735</v>
      </c>
      <c r="B515" t="s">
        <v>4736</v>
      </c>
      <c r="C515" t="s">
        <v>7</v>
      </c>
      <c r="D515" t="s">
        <v>8</v>
      </c>
      <c r="E515" t="s">
        <v>4737</v>
      </c>
    </row>
    <row r="516" spans="1:5" x14ac:dyDescent="0.2">
      <c r="A516" t="s">
        <v>4738</v>
      </c>
      <c r="B516" t="s">
        <v>4739</v>
      </c>
      <c r="C516" t="s">
        <v>7</v>
      </c>
      <c r="D516" t="s">
        <v>8</v>
      </c>
      <c r="E516" t="s">
        <v>4740</v>
      </c>
    </row>
    <row r="517" spans="1:5" x14ac:dyDescent="0.2">
      <c r="A517" t="s">
        <v>4741</v>
      </c>
      <c r="B517" t="s">
        <v>4742</v>
      </c>
      <c r="C517" t="s">
        <v>7</v>
      </c>
      <c r="D517" t="s">
        <v>8</v>
      </c>
      <c r="E517" t="s">
        <v>4743</v>
      </c>
    </row>
    <row r="518" spans="1:5" x14ac:dyDescent="0.2">
      <c r="A518" t="s">
        <v>4744</v>
      </c>
      <c r="B518" t="s">
        <v>4745</v>
      </c>
      <c r="C518" t="s">
        <v>7</v>
      </c>
      <c r="D518" t="s">
        <v>8</v>
      </c>
      <c r="E518" t="s">
        <v>4746</v>
      </c>
    </row>
    <row r="519" spans="1:5" x14ac:dyDescent="0.2">
      <c r="A519" t="s">
        <v>4747</v>
      </c>
      <c r="B519" t="s">
        <v>4748</v>
      </c>
      <c r="C519" t="s">
        <v>7</v>
      </c>
      <c r="D519" t="s">
        <v>8</v>
      </c>
      <c r="E519" t="s">
        <v>4749</v>
      </c>
    </row>
    <row r="520" spans="1:5" x14ac:dyDescent="0.2">
      <c r="A520" t="s">
        <v>4750</v>
      </c>
      <c r="B520" t="s">
        <v>4751</v>
      </c>
      <c r="C520" t="s">
        <v>7</v>
      </c>
      <c r="D520" t="s">
        <v>8</v>
      </c>
      <c r="E520" t="s">
        <v>4752</v>
      </c>
    </row>
    <row r="521" spans="1:5" x14ac:dyDescent="0.2">
      <c r="A521" t="s">
        <v>4753</v>
      </c>
      <c r="B521" t="s">
        <v>4754</v>
      </c>
      <c r="C521" t="s">
        <v>7</v>
      </c>
      <c r="D521" t="s">
        <v>8</v>
      </c>
      <c r="E521" t="s">
        <v>4755</v>
      </c>
    </row>
    <row r="522" spans="1:5" x14ac:dyDescent="0.2">
      <c r="A522" t="s">
        <v>4756</v>
      </c>
      <c r="B522" t="s">
        <v>4757</v>
      </c>
      <c r="C522" t="s">
        <v>7</v>
      </c>
      <c r="D522" t="s">
        <v>8</v>
      </c>
      <c r="E522" t="s">
        <v>4758</v>
      </c>
    </row>
    <row r="523" spans="1:5" x14ac:dyDescent="0.2">
      <c r="A523" t="s">
        <v>4759</v>
      </c>
      <c r="B523" t="s">
        <v>4760</v>
      </c>
      <c r="C523" t="s">
        <v>7</v>
      </c>
      <c r="D523" t="s">
        <v>8</v>
      </c>
      <c r="E523" t="s">
        <v>4761</v>
      </c>
    </row>
    <row r="524" spans="1:5" x14ac:dyDescent="0.2">
      <c r="A524" t="s">
        <v>4762</v>
      </c>
      <c r="B524" t="s">
        <v>4763</v>
      </c>
      <c r="C524" t="s">
        <v>7</v>
      </c>
      <c r="D524" t="s">
        <v>8</v>
      </c>
      <c r="E524" t="s">
        <v>4764</v>
      </c>
    </row>
    <row r="525" spans="1:5" x14ac:dyDescent="0.2">
      <c r="A525" t="s">
        <v>4765</v>
      </c>
      <c r="B525" t="s">
        <v>4766</v>
      </c>
      <c r="C525" t="s">
        <v>7</v>
      </c>
      <c r="D525" t="s">
        <v>8</v>
      </c>
      <c r="E525" t="s">
        <v>4767</v>
      </c>
    </row>
    <row r="526" spans="1:5" x14ac:dyDescent="0.2">
      <c r="A526" t="s">
        <v>4768</v>
      </c>
      <c r="B526" t="s">
        <v>4769</v>
      </c>
      <c r="C526" t="s">
        <v>7</v>
      </c>
      <c r="D526" t="s">
        <v>8</v>
      </c>
      <c r="E526" t="s">
        <v>4770</v>
      </c>
    </row>
    <row r="527" spans="1:5" x14ac:dyDescent="0.2">
      <c r="A527" t="s">
        <v>4771</v>
      </c>
      <c r="B527" t="s">
        <v>4772</v>
      </c>
      <c r="C527" t="s">
        <v>7</v>
      </c>
      <c r="D527" t="s">
        <v>8</v>
      </c>
      <c r="E527" t="s">
        <v>4773</v>
      </c>
    </row>
    <row r="528" spans="1:5" x14ac:dyDescent="0.2">
      <c r="A528" t="s">
        <v>4774</v>
      </c>
      <c r="B528" t="s">
        <v>4775</v>
      </c>
      <c r="C528" t="s">
        <v>7</v>
      </c>
      <c r="D528" t="s">
        <v>8</v>
      </c>
      <c r="E528" t="s">
        <v>4776</v>
      </c>
    </row>
    <row r="529" spans="1:5" x14ac:dyDescent="0.2">
      <c r="A529" t="s">
        <v>4777</v>
      </c>
      <c r="B529" t="s">
        <v>4778</v>
      </c>
      <c r="C529" t="s">
        <v>7</v>
      </c>
      <c r="D529" t="s">
        <v>8</v>
      </c>
      <c r="E529" t="s">
        <v>4779</v>
      </c>
    </row>
    <row r="530" spans="1:5" x14ac:dyDescent="0.2">
      <c r="A530" t="s">
        <v>4780</v>
      </c>
      <c r="B530" t="s">
        <v>4781</v>
      </c>
      <c r="C530" t="s">
        <v>7</v>
      </c>
      <c r="D530" t="s">
        <v>8</v>
      </c>
      <c r="E530" t="s">
        <v>4782</v>
      </c>
    </row>
    <row r="531" spans="1:5" x14ac:dyDescent="0.2">
      <c r="A531" t="s">
        <v>4783</v>
      </c>
      <c r="B531" t="s">
        <v>4784</v>
      </c>
      <c r="C531" t="s">
        <v>7</v>
      </c>
      <c r="D531" t="s">
        <v>8</v>
      </c>
      <c r="E531" t="s">
        <v>4785</v>
      </c>
    </row>
    <row r="532" spans="1:5" x14ac:dyDescent="0.2">
      <c r="A532" t="s">
        <v>4786</v>
      </c>
      <c r="B532" t="s">
        <v>4787</v>
      </c>
      <c r="C532" t="s">
        <v>7</v>
      </c>
      <c r="D532" t="s">
        <v>8</v>
      </c>
      <c r="E532" t="s">
        <v>4788</v>
      </c>
    </row>
    <row r="533" spans="1:5" x14ac:dyDescent="0.2">
      <c r="A533" t="s">
        <v>4789</v>
      </c>
      <c r="B533" t="s">
        <v>4790</v>
      </c>
      <c r="C533" t="s">
        <v>7</v>
      </c>
      <c r="D533" t="s">
        <v>8</v>
      </c>
      <c r="E533" t="s">
        <v>4791</v>
      </c>
    </row>
    <row r="534" spans="1:5" x14ac:dyDescent="0.2">
      <c r="A534" t="s">
        <v>4792</v>
      </c>
      <c r="B534" t="s">
        <v>4793</v>
      </c>
      <c r="C534" t="s">
        <v>7</v>
      </c>
      <c r="D534" t="s">
        <v>8</v>
      </c>
      <c r="E534" t="s">
        <v>4794</v>
      </c>
    </row>
    <row r="535" spans="1:5" x14ac:dyDescent="0.2">
      <c r="A535" t="s">
        <v>4795</v>
      </c>
      <c r="B535" t="s">
        <v>4796</v>
      </c>
      <c r="C535" t="s">
        <v>7</v>
      </c>
      <c r="D535" t="s">
        <v>8</v>
      </c>
      <c r="E535" t="s">
        <v>4797</v>
      </c>
    </row>
    <row r="536" spans="1:5" x14ac:dyDescent="0.2">
      <c r="A536" t="s">
        <v>4798</v>
      </c>
      <c r="B536" t="s">
        <v>4799</v>
      </c>
      <c r="C536" t="s">
        <v>7</v>
      </c>
      <c r="D536" t="s">
        <v>8</v>
      </c>
      <c r="E536" t="s">
        <v>4800</v>
      </c>
    </row>
    <row r="537" spans="1:5" x14ac:dyDescent="0.2">
      <c r="A537" t="s">
        <v>4801</v>
      </c>
      <c r="B537" t="s">
        <v>4802</v>
      </c>
      <c r="C537" t="s">
        <v>7</v>
      </c>
      <c r="D537" t="s">
        <v>8</v>
      </c>
      <c r="E537" t="s">
        <v>4803</v>
      </c>
    </row>
    <row r="538" spans="1:5" x14ac:dyDescent="0.2">
      <c r="A538" t="s">
        <v>4804</v>
      </c>
      <c r="B538" t="s">
        <v>4805</v>
      </c>
      <c r="C538" t="s">
        <v>7</v>
      </c>
      <c r="D538" t="s">
        <v>8</v>
      </c>
      <c r="E538" t="s">
        <v>4806</v>
      </c>
    </row>
    <row r="539" spans="1:5" x14ac:dyDescent="0.2">
      <c r="A539" t="s">
        <v>4807</v>
      </c>
      <c r="B539" t="s">
        <v>4808</v>
      </c>
      <c r="C539" t="s">
        <v>7</v>
      </c>
      <c r="D539" t="s">
        <v>8</v>
      </c>
      <c r="E539" t="s">
        <v>4809</v>
      </c>
    </row>
    <row r="540" spans="1:5" x14ac:dyDescent="0.2">
      <c r="A540" t="s">
        <v>4810</v>
      </c>
      <c r="B540" t="s">
        <v>4811</v>
      </c>
      <c r="C540" t="s">
        <v>7</v>
      </c>
      <c r="D540" t="s">
        <v>8</v>
      </c>
      <c r="E540" t="s">
        <v>4812</v>
      </c>
    </row>
    <row r="541" spans="1:5" x14ac:dyDescent="0.2">
      <c r="A541" t="s">
        <v>4813</v>
      </c>
      <c r="B541" t="s">
        <v>4814</v>
      </c>
      <c r="C541" t="s">
        <v>7</v>
      </c>
      <c r="D541" t="s">
        <v>8</v>
      </c>
      <c r="E541" t="s">
        <v>4815</v>
      </c>
    </row>
    <row r="542" spans="1:5" x14ac:dyDescent="0.2">
      <c r="A542" t="s">
        <v>4816</v>
      </c>
      <c r="B542" t="s">
        <v>4817</v>
      </c>
      <c r="C542" t="s">
        <v>7</v>
      </c>
      <c r="D542" t="s">
        <v>8</v>
      </c>
      <c r="E542" t="s">
        <v>4818</v>
      </c>
    </row>
    <row r="543" spans="1:5" x14ac:dyDescent="0.2">
      <c r="A543" t="s">
        <v>4819</v>
      </c>
      <c r="B543" t="s">
        <v>4820</v>
      </c>
      <c r="C543" t="s">
        <v>7</v>
      </c>
      <c r="D543" t="s">
        <v>8</v>
      </c>
      <c r="E543" t="s">
        <v>4821</v>
      </c>
    </row>
    <row r="544" spans="1:5" x14ac:dyDescent="0.2">
      <c r="A544" t="s">
        <v>4822</v>
      </c>
      <c r="B544" t="s">
        <v>1162</v>
      </c>
      <c r="C544" t="s">
        <v>7</v>
      </c>
      <c r="D544" t="s">
        <v>8</v>
      </c>
      <c r="E544" t="s">
        <v>4823</v>
      </c>
    </row>
    <row r="545" spans="1:5" x14ac:dyDescent="0.2">
      <c r="A545" t="s">
        <v>4824</v>
      </c>
      <c r="B545" t="s">
        <v>4825</v>
      </c>
      <c r="C545" t="s">
        <v>7</v>
      </c>
      <c r="D545" t="s">
        <v>8</v>
      </c>
      <c r="E545" t="s">
        <v>4826</v>
      </c>
    </row>
    <row r="546" spans="1:5" x14ac:dyDescent="0.2">
      <c r="A546" t="s">
        <v>4827</v>
      </c>
      <c r="B546" t="s">
        <v>4828</v>
      </c>
      <c r="C546" t="s">
        <v>7</v>
      </c>
      <c r="D546" t="s">
        <v>8</v>
      </c>
      <c r="E546" t="s">
        <v>4829</v>
      </c>
    </row>
    <row r="547" spans="1:5" x14ac:dyDescent="0.2">
      <c r="A547" t="s">
        <v>4830</v>
      </c>
      <c r="B547" t="s">
        <v>4831</v>
      </c>
      <c r="C547" t="s">
        <v>7</v>
      </c>
      <c r="D547" t="s">
        <v>8</v>
      </c>
      <c r="E547" t="s">
        <v>4832</v>
      </c>
    </row>
    <row r="548" spans="1:5" x14ac:dyDescent="0.2">
      <c r="A548" t="s">
        <v>4833</v>
      </c>
      <c r="B548" t="s">
        <v>4834</v>
      </c>
      <c r="C548" t="s">
        <v>7</v>
      </c>
      <c r="D548" t="s">
        <v>8</v>
      </c>
      <c r="E548" t="s">
        <v>4835</v>
      </c>
    </row>
    <row r="549" spans="1:5" x14ac:dyDescent="0.2">
      <c r="A549" t="s">
        <v>4836</v>
      </c>
      <c r="B549" t="s">
        <v>4837</v>
      </c>
      <c r="C549" t="s">
        <v>7</v>
      </c>
      <c r="D549" t="s">
        <v>8</v>
      </c>
      <c r="E549" t="s">
        <v>4838</v>
      </c>
    </row>
    <row r="550" spans="1:5" x14ac:dyDescent="0.2">
      <c r="A550" t="s">
        <v>4839</v>
      </c>
      <c r="B550" t="s">
        <v>4840</v>
      </c>
      <c r="C550" t="s">
        <v>7</v>
      </c>
      <c r="D550" t="s">
        <v>8</v>
      </c>
      <c r="E550" t="s">
        <v>4841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B58A-7D5D-4385-B3C8-1050B00D69B9}">
  <dimension ref="A1:E550"/>
  <sheetViews>
    <sheetView workbookViewId="0">
      <selection activeCell="F19" sqref="F19"/>
    </sheetView>
  </sheetViews>
  <sheetFormatPr defaultRowHeight="14.25" x14ac:dyDescent="0.2"/>
  <cols>
    <col min="5" max="5" width="19.7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4842</v>
      </c>
      <c r="B2" t="s">
        <v>4843</v>
      </c>
      <c r="C2" t="s">
        <v>7</v>
      </c>
      <c r="D2" t="s">
        <v>8</v>
      </c>
      <c r="E2" t="s">
        <v>4844</v>
      </c>
    </row>
    <row r="3" spans="1:5" x14ac:dyDescent="0.2">
      <c r="A3" t="s">
        <v>4845</v>
      </c>
      <c r="B3" t="s">
        <v>4846</v>
      </c>
      <c r="C3" t="s">
        <v>7</v>
      </c>
      <c r="D3" t="s">
        <v>8</v>
      </c>
      <c r="E3" t="s">
        <v>4847</v>
      </c>
    </row>
    <row r="4" spans="1:5" x14ac:dyDescent="0.2">
      <c r="A4" t="s">
        <v>4848</v>
      </c>
      <c r="B4" t="s">
        <v>4849</v>
      </c>
      <c r="C4" t="s">
        <v>7</v>
      </c>
      <c r="D4" t="s">
        <v>8</v>
      </c>
      <c r="E4" t="s">
        <v>4850</v>
      </c>
    </row>
    <row r="5" spans="1:5" x14ac:dyDescent="0.2">
      <c r="A5" t="s">
        <v>4851</v>
      </c>
      <c r="B5" t="s">
        <v>4852</v>
      </c>
      <c r="C5" t="s">
        <v>7</v>
      </c>
      <c r="D5" t="s">
        <v>8</v>
      </c>
      <c r="E5" t="s">
        <v>4853</v>
      </c>
    </row>
    <row r="6" spans="1:5" x14ac:dyDescent="0.2">
      <c r="A6" t="s">
        <v>4854</v>
      </c>
      <c r="B6" t="s">
        <v>4855</v>
      </c>
      <c r="C6" t="s">
        <v>7</v>
      </c>
      <c r="D6" t="s">
        <v>8</v>
      </c>
      <c r="E6" t="s">
        <v>4856</v>
      </c>
    </row>
    <row r="7" spans="1:5" x14ac:dyDescent="0.2">
      <c r="A7" t="s">
        <v>4857</v>
      </c>
      <c r="B7" t="s">
        <v>4858</v>
      </c>
      <c r="C7" t="s">
        <v>7</v>
      </c>
      <c r="D7" t="s">
        <v>8</v>
      </c>
      <c r="E7" t="s">
        <v>4859</v>
      </c>
    </row>
    <row r="8" spans="1:5" x14ac:dyDescent="0.2">
      <c r="A8" t="s">
        <v>4860</v>
      </c>
      <c r="B8" t="s">
        <v>4861</v>
      </c>
      <c r="C8" t="s">
        <v>7</v>
      </c>
      <c r="D8" t="s">
        <v>8</v>
      </c>
      <c r="E8" t="s">
        <v>4862</v>
      </c>
    </row>
    <row r="9" spans="1:5" x14ac:dyDescent="0.2">
      <c r="A9" t="s">
        <v>4863</v>
      </c>
      <c r="B9" t="s">
        <v>4479</v>
      </c>
      <c r="C9" t="s">
        <v>7</v>
      </c>
      <c r="D9" t="s">
        <v>8</v>
      </c>
      <c r="E9" t="s">
        <v>4864</v>
      </c>
    </row>
    <row r="10" spans="1:5" x14ac:dyDescent="0.2">
      <c r="A10" t="s">
        <v>4865</v>
      </c>
      <c r="B10" t="s">
        <v>810</v>
      </c>
      <c r="C10" t="s">
        <v>7</v>
      </c>
      <c r="D10" t="s">
        <v>8</v>
      </c>
      <c r="E10" t="s">
        <v>4866</v>
      </c>
    </row>
    <row r="11" spans="1:5" x14ac:dyDescent="0.2">
      <c r="A11" t="s">
        <v>4867</v>
      </c>
      <c r="B11" t="s">
        <v>4868</v>
      </c>
      <c r="C11" t="s">
        <v>7</v>
      </c>
      <c r="D11" t="s">
        <v>8</v>
      </c>
      <c r="E11" t="s">
        <v>4869</v>
      </c>
    </row>
    <row r="12" spans="1:5" x14ac:dyDescent="0.2">
      <c r="A12" t="s">
        <v>4870</v>
      </c>
      <c r="B12" t="s">
        <v>4871</v>
      </c>
      <c r="C12" t="s">
        <v>7</v>
      </c>
      <c r="D12" t="s">
        <v>8</v>
      </c>
      <c r="E12" t="s">
        <v>4872</v>
      </c>
    </row>
    <row r="13" spans="1:5" x14ac:dyDescent="0.2">
      <c r="A13" t="s">
        <v>4873</v>
      </c>
      <c r="B13" t="s">
        <v>4874</v>
      </c>
      <c r="C13" t="s">
        <v>7</v>
      </c>
      <c r="D13" t="s">
        <v>8</v>
      </c>
      <c r="E13" t="s">
        <v>4875</v>
      </c>
    </row>
    <row r="14" spans="1:5" x14ac:dyDescent="0.2">
      <c r="A14" t="s">
        <v>4876</v>
      </c>
      <c r="B14" t="s">
        <v>4877</v>
      </c>
      <c r="C14" t="s">
        <v>7</v>
      </c>
      <c r="D14" t="s">
        <v>8</v>
      </c>
      <c r="E14" t="s">
        <v>4878</v>
      </c>
    </row>
    <row r="15" spans="1:5" x14ac:dyDescent="0.2">
      <c r="A15" t="s">
        <v>4879</v>
      </c>
      <c r="B15" t="s">
        <v>4880</v>
      </c>
      <c r="C15" t="s">
        <v>7</v>
      </c>
      <c r="D15" t="s">
        <v>8</v>
      </c>
      <c r="E15" t="s">
        <v>4881</v>
      </c>
    </row>
    <row r="16" spans="1:5" x14ac:dyDescent="0.2">
      <c r="A16" t="s">
        <v>4882</v>
      </c>
      <c r="B16" t="s">
        <v>4883</v>
      </c>
      <c r="C16" t="s">
        <v>7</v>
      </c>
      <c r="D16" t="s">
        <v>8</v>
      </c>
      <c r="E16" t="s">
        <v>4884</v>
      </c>
    </row>
    <row r="17" spans="1:5" x14ac:dyDescent="0.2">
      <c r="A17" t="s">
        <v>4885</v>
      </c>
      <c r="B17" t="s">
        <v>3324</v>
      </c>
      <c r="C17" t="s">
        <v>7</v>
      </c>
      <c r="D17" t="s">
        <v>8</v>
      </c>
      <c r="E17" t="s">
        <v>4886</v>
      </c>
    </row>
    <row r="18" spans="1:5" x14ac:dyDescent="0.2">
      <c r="A18" t="s">
        <v>4887</v>
      </c>
      <c r="B18" t="s">
        <v>4888</v>
      </c>
      <c r="C18" t="s">
        <v>7</v>
      </c>
      <c r="D18" t="s">
        <v>8</v>
      </c>
      <c r="E18" t="s">
        <v>4889</v>
      </c>
    </row>
    <row r="19" spans="1:5" x14ac:dyDescent="0.2">
      <c r="A19" t="s">
        <v>4890</v>
      </c>
      <c r="B19" t="s">
        <v>4891</v>
      </c>
      <c r="C19" t="s">
        <v>7</v>
      </c>
      <c r="D19" t="s">
        <v>8</v>
      </c>
      <c r="E19" t="s">
        <v>4892</v>
      </c>
    </row>
    <row r="20" spans="1:5" x14ac:dyDescent="0.2">
      <c r="A20" t="s">
        <v>4893</v>
      </c>
      <c r="B20" t="s">
        <v>4894</v>
      </c>
      <c r="C20" t="s">
        <v>7</v>
      </c>
      <c r="D20" t="s">
        <v>8</v>
      </c>
      <c r="E20" t="s">
        <v>4895</v>
      </c>
    </row>
    <row r="21" spans="1:5" x14ac:dyDescent="0.2">
      <c r="A21" t="s">
        <v>4896</v>
      </c>
      <c r="B21" t="s">
        <v>4897</v>
      </c>
      <c r="C21" t="s">
        <v>7</v>
      </c>
      <c r="D21" t="s">
        <v>8</v>
      </c>
      <c r="E21" t="s">
        <v>4898</v>
      </c>
    </row>
    <row r="22" spans="1:5" x14ac:dyDescent="0.2">
      <c r="A22" t="s">
        <v>4899</v>
      </c>
      <c r="B22" t="s">
        <v>4900</v>
      </c>
      <c r="C22" t="s">
        <v>7</v>
      </c>
      <c r="D22" t="s">
        <v>8</v>
      </c>
      <c r="E22" t="s">
        <v>4901</v>
      </c>
    </row>
    <row r="23" spans="1:5" x14ac:dyDescent="0.2">
      <c r="A23" t="s">
        <v>4902</v>
      </c>
      <c r="B23" t="s">
        <v>4903</v>
      </c>
      <c r="C23" t="s">
        <v>7</v>
      </c>
      <c r="D23" t="s">
        <v>8</v>
      </c>
      <c r="E23" t="s">
        <v>4904</v>
      </c>
    </row>
    <row r="24" spans="1:5" x14ac:dyDescent="0.2">
      <c r="A24" t="s">
        <v>4905</v>
      </c>
      <c r="B24" t="s">
        <v>4906</v>
      </c>
      <c r="C24" t="s">
        <v>7</v>
      </c>
      <c r="D24" t="s">
        <v>8</v>
      </c>
      <c r="E24" t="s">
        <v>4907</v>
      </c>
    </row>
    <row r="25" spans="1:5" x14ac:dyDescent="0.2">
      <c r="A25" t="s">
        <v>4908</v>
      </c>
      <c r="B25" t="s">
        <v>4909</v>
      </c>
      <c r="C25" t="s">
        <v>7</v>
      </c>
      <c r="D25" t="s">
        <v>8</v>
      </c>
      <c r="E25" t="s">
        <v>4910</v>
      </c>
    </row>
    <row r="26" spans="1:5" x14ac:dyDescent="0.2">
      <c r="A26" t="s">
        <v>4911</v>
      </c>
      <c r="B26" t="s">
        <v>4912</v>
      </c>
      <c r="C26" t="s">
        <v>7</v>
      </c>
      <c r="D26" t="s">
        <v>8</v>
      </c>
      <c r="E26" t="s">
        <v>4913</v>
      </c>
    </row>
    <row r="27" spans="1:5" x14ac:dyDescent="0.2">
      <c r="A27" t="s">
        <v>4914</v>
      </c>
      <c r="B27" t="s">
        <v>4915</v>
      </c>
      <c r="C27" t="s">
        <v>7</v>
      </c>
      <c r="D27" t="s">
        <v>8</v>
      </c>
      <c r="E27" t="s">
        <v>4916</v>
      </c>
    </row>
    <row r="28" spans="1:5" x14ac:dyDescent="0.2">
      <c r="A28" t="s">
        <v>4917</v>
      </c>
      <c r="B28" t="s">
        <v>4918</v>
      </c>
      <c r="C28" t="s">
        <v>7</v>
      </c>
      <c r="D28" t="s">
        <v>8</v>
      </c>
      <c r="E28" t="s">
        <v>4919</v>
      </c>
    </row>
    <row r="29" spans="1:5" x14ac:dyDescent="0.2">
      <c r="A29" t="s">
        <v>4920</v>
      </c>
      <c r="B29" t="s">
        <v>4921</v>
      </c>
      <c r="C29" t="s">
        <v>7</v>
      </c>
      <c r="D29" t="s">
        <v>8</v>
      </c>
      <c r="E29" t="s">
        <v>4922</v>
      </c>
    </row>
    <row r="30" spans="1:5" x14ac:dyDescent="0.2">
      <c r="A30" t="s">
        <v>4923</v>
      </c>
      <c r="B30" t="s">
        <v>4924</v>
      </c>
      <c r="C30" t="s">
        <v>7</v>
      </c>
      <c r="D30" t="s">
        <v>8</v>
      </c>
      <c r="E30" t="s">
        <v>4925</v>
      </c>
    </row>
    <row r="31" spans="1:5" x14ac:dyDescent="0.2">
      <c r="A31" t="s">
        <v>4926</v>
      </c>
      <c r="B31" t="s">
        <v>4927</v>
      </c>
      <c r="C31" t="s">
        <v>7</v>
      </c>
      <c r="D31" t="s">
        <v>8</v>
      </c>
      <c r="E31" t="s">
        <v>4928</v>
      </c>
    </row>
    <row r="32" spans="1:5" x14ac:dyDescent="0.2">
      <c r="A32" t="s">
        <v>4929</v>
      </c>
      <c r="B32" t="s">
        <v>4930</v>
      </c>
      <c r="C32" t="s">
        <v>7</v>
      </c>
      <c r="D32" t="s">
        <v>8</v>
      </c>
      <c r="E32" t="s">
        <v>4931</v>
      </c>
    </row>
    <row r="33" spans="1:5" x14ac:dyDescent="0.2">
      <c r="A33" t="s">
        <v>4932</v>
      </c>
      <c r="B33" t="s">
        <v>4933</v>
      </c>
      <c r="C33" t="s">
        <v>7</v>
      </c>
      <c r="D33" t="s">
        <v>8</v>
      </c>
      <c r="E33" t="s">
        <v>4934</v>
      </c>
    </row>
    <row r="34" spans="1:5" x14ac:dyDescent="0.2">
      <c r="A34" t="s">
        <v>4935</v>
      </c>
      <c r="B34" t="s">
        <v>4936</v>
      </c>
      <c r="C34" t="s">
        <v>7</v>
      </c>
      <c r="D34" t="s">
        <v>8</v>
      </c>
      <c r="E34" t="s">
        <v>4937</v>
      </c>
    </row>
    <row r="35" spans="1:5" x14ac:dyDescent="0.2">
      <c r="A35" t="s">
        <v>4938</v>
      </c>
      <c r="B35" t="s">
        <v>4939</v>
      </c>
      <c r="C35" t="s">
        <v>7</v>
      </c>
      <c r="D35" t="s">
        <v>8</v>
      </c>
      <c r="E35" t="s">
        <v>4940</v>
      </c>
    </row>
    <row r="36" spans="1:5" x14ac:dyDescent="0.2">
      <c r="A36" t="s">
        <v>4941</v>
      </c>
      <c r="B36" t="s">
        <v>4942</v>
      </c>
      <c r="C36" t="s">
        <v>7</v>
      </c>
      <c r="D36" t="s">
        <v>8</v>
      </c>
      <c r="E36" t="s">
        <v>4943</v>
      </c>
    </row>
    <row r="37" spans="1:5" x14ac:dyDescent="0.2">
      <c r="A37" t="s">
        <v>4944</v>
      </c>
      <c r="B37" t="s">
        <v>1668</v>
      </c>
      <c r="C37" t="s">
        <v>7</v>
      </c>
      <c r="D37" t="s">
        <v>8</v>
      </c>
      <c r="E37" t="s">
        <v>4945</v>
      </c>
    </row>
    <row r="38" spans="1:5" x14ac:dyDescent="0.2">
      <c r="A38" t="s">
        <v>4946</v>
      </c>
      <c r="B38" t="s">
        <v>4947</v>
      </c>
      <c r="C38" t="s">
        <v>7</v>
      </c>
      <c r="D38" t="s">
        <v>8</v>
      </c>
      <c r="E38" t="s">
        <v>4948</v>
      </c>
    </row>
    <row r="39" spans="1:5" x14ac:dyDescent="0.2">
      <c r="A39" t="s">
        <v>4949</v>
      </c>
      <c r="B39" t="s">
        <v>4915</v>
      </c>
      <c r="C39" t="s">
        <v>7</v>
      </c>
      <c r="D39" t="s">
        <v>8</v>
      </c>
      <c r="E39" t="s">
        <v>4950</v>
      </c>
    </row>
    <row r="40" spans="1:5" x14ac:dyDescent="0.2">
      <c r="A40" t="s">
        <v>4951</v>
      </c>
      <c r="B40" t="s">
        <v>4952</v>
      </c>
      <c r="C40" t="s">
        <v>7</v>
      </c>
      <c r="D40" t="s">
        <v>8</v>
      </c>
      <c r="E40" t="s">
        <v>4953</v>
      </c>
    </row>
    <row r="41" spans="1:5" x14ac:dyDescent="0.2">
      <c r="A41" t="s">
        <v>4954</v>
      </c>
      <c r="B41" t="s">
        <v>4955</v>
      </c>
      <c r="C41" t="s">
        <v>7</v>
      </c>
      <c r="D41" t="s">
        <v>8</v>
      </c>
      <c r="E41" t="s">
        <v>4956</v>
      </c>
    </row>
    <row r="42" spans="1:5" x14ac:dyDescent="0.2">
      <c r="A42" t="s">
        <v>4957</v>
      </c>
      <c r="B42" t="s">
        <v>4958</v>
      </c>
      <c r="C42" t="s">
        <v>7</v>
      </c>
      <c r="D42" t="s">
        <v>8</v>
      </c>
      <c r="E42" t="s">
        <v>4959</v>
      </c>
    </row>
    <row r="43" spans="1:5" x14ac:dyDescent="0.2">
      <c r="A43" t="s">
        <v>4960</v>
      </c>
      <c r="B43" t="s">
        <v>4961</v>
      </c>
      <c r="C43" t="s">
        <v>7</v>
      </c>
      <c r="D43" t="s">
        <v>8</v>
      </c>
      <c r="E43" t="s">
        <v>4962</v>
      </c>
    </row>
    <row r="44" spans="1:5" x14ac:dyDescent="0.2">
      <c r="A44" t="s">
        <v>4963</v>
      </c>
      <c r="B44" t="s">
        <v>4964</v>
      </c>
      <c r="C44" t="s">
        <v>7</v>
      </c>
      <c r="D44" t="s">
        <v>8</v>
      </c>
      <c r="E44" t="s">
        <v>4965</v>
      </c>
    </row>
    <row r="45" spans="1:5" x14ac:dyDescent="0.2">
      <c r="A45" t="s">
        <v>4966</v>
      </c>
      <c r="B45" t="s">
        <v>4967</v>
      </c>
      <c r="C45" t="s">
        <v>7</v>
      </c>
      <c r="D45" t="s">
        <v>8</v>
      </c>
      <c r="E45" t="s">
        <v>4968</v>
      </c>
    </row>
    <row r="46" spans="1:5" x14ac:dyDescent="0.2">
      <c r="A46" t="s">
        <v>4969</v>
      </c>
      <c r="B46" t="s">
        <v>4970</v>
      </c>
      <c r="C46" t="s">
        <v>7</v>
      </c>
      <c r="D46" t="s">
        <v>8</v>
      </c>
      <c r="E46" t="s">
        <v>4971</v>
      </c>
    </row>
    <row r="47" spans="1:5" x14ac:dyDescent="0.2">
      <c r="A47" t="s">
        <v>4972</v>
      </c>
      <c r="B47" t="s">
        <v>4973</v>
      </c>
      <c r="C47" t="s">
        <v>7</v>
      </c>
      <c r="D47" t="s">
        <v>8</v>
      </c>
      <c r="E47" t="s">
        <v>4974</v>
      </c>
    </row>
    <row r="48" spans="1:5" x14ac:dyDescent="0.2">
      <c r="A48" t="s">
        <v>4975</v>
      </c>
      <c r="B48" t="s">
        <v>4976</v>
      </c>
      <c r="C48" t="s">
        <v>7</v>
      </c>
      <c r="D48" t="s">
        <v>8</v>
      </c>
      <c r="E48" t="s">
        <v>4977</v>
      </c>
    </row>
    <row r="49" spans="1:5" x14ac:dyDescent="0.2">
      <c r="A49" t="s">
        <v>4978</v>
      </c>
      <c r="B49" t="s">
        <v>4979</v>
      </c>
      <c r="C49" t="s">
        <v>7</v>
      </c>
      <c r="D49" t="s">
        <v>8</v>
      </c>
      <c r="E49" t="s">
        <v>4980</v>
      </c>
    </row>
    <row r="50" spans="1:5" x14ac:dyDescent="0.2">
      <c r="A50" t="s">
        <v>4981</v>
      </c>
      <c r="B50" t="s">
        <v>4982</v>
      </c>
      <c r="C50" t="s">
        <v>7</v>
      </c>
      <c r="D50" t="s">
        <v>8</v>
      </c>
      <c r="E50" t="s">
        <v>4983</v>
      </c>
    </row>
    <row r="51" spans="1:5" x14ac:dyDescent="0.2">
      <c r="A51" t="s">
        <v>4984</v>
      </c>
      <c r="B51" t="s">
        <v>1943</v>
      </c>
      <c r="C51" t="s">
        <v>7</v>
      </c>
      <c r="D51" t="s">
        <v>8</v>
      </c>
      <c r="E51" t="s">
        <v>4985</v>
      </c>
    </row>
    <row r="52" spans="1:5" x14ac:dyDescent="0.2">
      <c r="A52" t="s">
        <v>4986</v>
      </c>
      <c r="B52" t="s">
        <v>4987</v>
      </c>
      <c r="C52" t="s">
        <v>7</v>
      </c>
      <c r="D52" t="s">
        <v>8</v>
      </c>
      <c r="E52" t="s">
        <v>4988</v>
      </c>
    </row>
    <row r="53" spans="1:5" x14ac:dyDescent="0.2">
      <c r="A53" t="s">
        <v>4989</v>
      </c>
      <c r="B53" t="s">
        <v>4990</v>
      </c>
      <c r="C53" t="s">
        <v>7</v>
      </c>
      <c r="D53" t="s">
        <v>8</v>
      </c>
      <c r="E53" t="s">
        <v>4991</v>
      </c>
    </row>
    <row r="54" spans="1:5" x14ac:dyDescent="0.2">
      <c r="A54" t="s">
        <v>4992</v>
      </c>
      <c r="B54" t="s">
        <v>4993</v>
      </c>
      <c r="C54" t="s">
        <v>7</v>
      </c>
      <c r="D54" t="s">
        <v>8</v>
      </c>
      <c r="E54" t="s">
        <v>4994</v>
      </c>
    </row>
    <row r="55" spans="1:5" x14ac:dyDescent="0.2">
      <c r="A55" t="s">
        <v>4995</v>
      </c>
      <c r="B55" t="s">
        <v>4996</v>
      </c>
      <c r="C55" t="s">
        <v>7</v>
      </c>
      <c r="D55" t="s">
        <v>8</v>
      </c>
      <c r="E55" t="s">
        <v>4997</v>
      </c>
    </row>
    <row r="56" spans="1:5" x14ac:dyDescent="0.2">
      <c r="A56" t="s">
        <v>4998</v>
      </c>
      <c r="B56" t="s">
        <v>4999</v>
      </c>
      <c r="C56" t="s">
        <v>7</v>
      </c>
      <c r="D56" t="s">
        <v>8</v>
      </c>
      <c r="E56" t="s">
        <v>5000</v>
      </c>
    </row>
    <row r="57" spans="1:5" x14ac:dyDescent="0.2">
      <c r="A57" t="s">
        <v>5001</v>
      </c>
      <c r="B57" t="s">
        <v>5002</v>
      </c>
      <c r="C57" t="s">
        <v>7</v>
      </c>
      <c r="D57" t="s">
        <v>8</v>
      </c>
      <c r="E57" t="s">
        <v>5003</v>
      </c>
    </row>
    <row r="58" spans="1:5" x14ac:dyDescent="0.2">
      <c r="A58" t="s">
        <v>5004</v>
      </c>
      <c r="B58" t="s">
        <v>5005</v>
      </c>
      <c r="C58" t="s">
        <v>7</v>
      </c>
      <c r="D58" t="s">
        <v>8</v>
      </c>
      <c r="E58" t="s">
        <v>5006</v>
      </c>
    </row>
    <row r="59" spans="1:5" x14ac:dyDescent="0.2">
      <c r="A59" t="s">
        <v>5007</v>
      </c>
      <c r="B59" t="s">
        <v>5008</v>
      </c>
      <c r="C59" t="s">
        <v>7</v>
      </c>
      <c r="D59" t="s">
        <v>8</v>
      </c>
      <c r="E59" t="s">
        <v>5009</v>
      </c>
    </row>
    <row r="60" spans="1:5" x14ac:dyDescent="0.2">
      <c r="A60" t="s">
        <v>5010</v>
      </c>
      <c r="B60" t="s">
        <v>5011</v>
      </c>
      <c r="C60" t="s">
        <v>7</v>
      </c>
      <c r="D60" t="s">
        <v>8</v>
      </c>
      <c r="E60" t="s">
        <v>5012</v>
      </c>
    </row>
    <row r="61" spans="1:5" x14ac:dyDescent="0.2">
      <c r="A61" t="s">
        <v>5013</v>
      </c>
      <c r="B61" t="s">
        <v>557</v>
      </c>
      <c r="C61" t="s">
        <v>7</v>
      </c>
      <c r="D61" t="s">
        <v>8</v>
      </c>
      <c r="E61" t="s">
        <v>5014</v>
      </c>
    </row>
    <row r="62" spans="1:5" x14ac:dyDescent="0.2">
      <c r="A62" t="s">
        <v>5015</v>
      </c>
      <c r="B62" t="s">
        <v>5016</v>
      </c>
      <c r="C62" t="s">
        <v>7</v>
      </c>
      <c r="D62" t="s">
        <v>8</v>
      </c>
      <c r="E62" t="s">
        <v>5017</v>
      </c>
    </row>
    <row r="63" spans="1:5" x14ac:dyDescent="0.2">
      <c r="A63" t="s">
        <v>5018</v>
      </c>
      <c r="B63" t="s">
        <v>4982</v>
      </c>
      <c r="C63" t="s">
        <v>7</v>
      </c>
      <c r="D63" t="s">
        <v>8</v>
      </c>
      <c r="E63" t="s">
        <v>5019</v>
      </c>
    </row>
    <row r="64" spans="1:5" x14ac:dyDescent="0.2">
      <c r="A64" t="s">
        <v>5020</v>
      </c>
      <c r="B64" t="s">
        <v>5021</v>
      </c>
      <c r="C64" t="s">
        <v>7</v>
      </c>
      <c r="D64" t="s">
        <v>8</v>
      </c>
      <c r="E64" t="s">
        <v>5022</v>
      </c>
    </row>
    <row r="65" spans="1:5" x14ac:dyDescent="0.2">
      <c r="A65" t="s">
        <v>5023</v>
      </c>
      <c r="B65" t="s">
        <v>1868</v>
      </c>
      <c r="C65" t="s">
        <v>7</v>
      </c>
      <c r="D65" t="s">
        <v>8</v>
      </c>
      <c r="E65" t="s">
        <v>5024</v>
      </c>
    </row>
    <row r="66" spans="1:5" x14ac:dyDescent="0.2">
      <c r="A66" t="s">
        <v>5025</v>
      </c>
      <c r="B66" t="s">
        <v>5026</v>
      </c>
      <c r="C66" t="s">
        <v>7</v>
      </c>
      <c r="D66" t="s">
        <v>8</v>
      </c>
      <c r="E66" t="s">
        <v>5027</v>
      </c>
    </row>
    <row r="67" spans="1:5" x14ac:dyDescent="0.2">
      <c r="A67" t="s">
        <v>5028</v>
      </c>
      <c r="B67" t="s">
        <v>5029</v>
      </c>
      <c r="C67" t="s">
        <v>7</v>
      </c>
      <c r="D67" t="s">
        <v>8</v>
      </c>
      <c r="E67" t="s">
        <v>5030</v>
      </c>
    </row>
    <row r="68" spans="1:5" x14ac:dyDescent="0.2">
      <c r="A68" t="s">
        <v>5031</v>
      </c>
      <c r="B68" t="s">
        <v>5032</v>
      </c>
      <c r="C68" t="s">
        <v>7</v>
      </c>
      <c r="D68" t="s">
        <v>8</v>
      </c>
      <c r="E68" t="s">
        <v>5033</v>
      </c>
    </row>
    <row r="69" spans="1:5" x14ac:dyDescent="0.2">
      <c r="A69" t="s">
        <v>5034</v>
      </c>
      <c r="B69" t="s">
        <v>1802</v>
      </c>
      <c r="C69" t="s">
        <v>7</v>
      </c>
      <c r="D69" t="s">
        <v>8</v>
      </c>
      <c r="E69" t="s">
        <v>5035</v>
      </c>
    </row>
    <row r="70" spans="1:5" x14ac:dyDescent="0.2">
      <c r="A70" t="s">
        <v>5036</v>
      </c>
      <c r="B70" t="s">
        <v>5037</v>
      </c>
      <c r="C70" t="s">
        <v>7</v>
      </c>
      <c r="D70" t="s">
        <v>8</v>
      </c>
      <c r="E70" t="s">
        <v>5038</v>
      </c>
    </row>
    <row r="71" spans="1:5" x14ac:dyDescent="0.2">
      <c r="A71" t="s">
        <v>5039</v>
      </c>
      <c r="B71" t="s">
        <v>810</v>
      </c>
      <c r="C71" t="s">
        <v>7</v>
      </c>
      <c r="D71" t="s">
        <v>8</v>
      </c>
      <c r="E71" t="s">
        <v>5040</v>
      </c>
    </row>
    <row r="72" spans="1:5" x14ac:dyDescent="0.2">
      <c r="A72" t="s">
        <v>5041</v>
      </c>
      <c r="B72" t="s">
        <v>5042</v>
      </c>
      <c r="C72" t="s">
        <v>7</v>
      </c>
      <c r="D72" t="s">
        <v>8</v>
      </c>
      <c r="E72" t="s">
        <v>5043</v>
      </c>
    </row>
    <row r="73" spans="1:5" x14ac:dyDescent="0.2">
      <c r="A73" t="s">
        <v>5044</v>
      </c>
      <c r="B73" t="s">
        <v>5045</v>
      </c>
      <c r="C73" t="s">
        <v>7</v>
      </c>
      <c r="D73" t="s">
        <v>8</v>
      </c>
      <c r="E73" t="s">
        <v>5046</v>
      </c>
    </row>
    <row r="74" spans="1:5" x14ac:dyDescent="0.2">
      <c r="A74" t="s">
        <v>5047</v>
      </c>
      <c r="B74" t="s">
        <v>5048</v>
      </c>
      <c r="C74" t="s">
        <v>7</v>
      </c>
      <c r="D74" t="s">
        <v>8</v>
      </c>
      <c r="E74" t="s">
        <v>5049</v>
      </c>
    </row>
    <row r="75" spans="1:5" x14ac:dyDescent="0.2">
      <c r="A75" t="s">
        <v>5050</v>
      </c>
      <c r="B75" t="s">
        <v>5051</v>
      </c>
      <c r="C75" t="s">
        <v>7</v>
      </c>
      <c r="D75" t="s">
        <v>8</v>
      </c>
      <c r="E75" t="s">
        <v>5052</v>
      </c>
    </row>
    <row r="76" spans="1:5" x14ac:dyDescent="0.2">
      <c r="A76" t="s">
        <v>5053</v>
      </c>
      <c r="B76" t="s">
        <v>5054</v>
      </c>
      <c r="C76" t="s">
        <v>7</v>
      </c>
      <c r="D76" t="s">
        <v>8</v>
      </c>
      <c r="E76" t="s">
        <v>5055</v>
      </c>
    </row>
    <row r="77" spans="1:5" x14ac:dyDescent="0.2">
      <c r="A77" t="s">
        <v>5056</v>
      </c>
      <c r="B77" t="s">
        <v>5057</v>
      </c>
      <c r="C77" t="s">
        <v>7</v>
      </c>
      <c r="D77" t="s">
        <v>8</v>
      </c>
      <c r="E77" t="s">
        <v>5058</v>
      </c>
    </row>
    <row r="78" spans="1:5" x14ac:dyDescent="0.2">
      <c r="A78" t="s">
        <v>5059</v>
      </c>
      <c r="B78" t="s">
        <v>5060</v>
      </c>
      <c r="C78" t="s">
        <v>7</v>
      </c>
      <c r="D78" t="s">
        <v>8</v>
      </c>
      <c r="E78" t="s">
        <v>5061</v>
      </c>
    </row>
    <row r="79" spans="1:5" x14ac:dyDescent="0.2">
      <c r="A79" t="s">
        <v>5062</v>
      </c>
      <c r="B79" t="s">
        <v>5063</v>
      </c>
      <c r="C79" t="s">
        <v>7</v>
      </c>
      <c r="D79" t="s">
        <v>8</v>
      </c>
      <c r="E79" t="s">
        <v>5064</v>
      </c>
    </row>
    <row r="80" spans="1:5" x14ac:dyDescent="0.2">
      <c r="A80" t="s">
        <v>5065</v>
      </c>
      <c r="B80" t="s">
        <v>5066</v>
      </c>
      <c r="C80" t="s">
        <v>7</v>
      </c>
      <c r="D80" t="s">
        <v>8</v>
      </c>
      <c r="E80" t="s">
        <v>5067</v>
      </c>
    </row>
    <row r="81" spans="1:5" x14ac:dyDescent="0.2">
      <c r="A81" t="s">
        <v>5068</v>
      </c>
      <c r="B81" t="s">
        <v>5069</v>
      </c>
      <c r="C81" t="s">
        <v>7</v>
      </c>
      <c r="D81" t="s">
        <v>8</v>
      </c>
      <c r="E81" t="s">
        <v>5070</v>
      </c>
    </row>
    <row r="82" spans="1:5" x14ac:dyDescent="0.2">
      <c r="A82" t="s">
        <v>5071</v>
      </c>
      <c r="B82" t="s">
        <v>5072</v>
      </c>
      <c r="C82" t="s">
        <v>7</v>
      </c>
      <c r="D82" t="s">
        <v>8</v>
      </c>
      <c r="E82" t="s">
        <v>5073</v>
      </c>
    </row>
    <row r="83" spans="1:5" x14ac:dyDescent="0.2">
      <c r="A83" t="s">
        <v>5074</v>
      </c>
      <c r="B83" t="s">
        <v>5075</v>
      </c>
      <c r="C83" t="s">
        <v>7</v>
      </c>
      <c r="D83" t="s">
        <v>8</v>
      </c>
      <c r="E83" t="s">
        <v>5076</v>
      </c>
    </row>
    <row r="84" spans="1:5" x14ac:dyDescent="0.2">
      <c r="A84" t="s">
        <v>5077</v>
      </c>
      <c r="B84" t="s">
        <v>5078</v>
      </c>
      <c r="C84" t="s">
        <v>7</v>
      </c>
      <c r="D84" t="s">
        <v>8</v>
      </c>
      <c r="E84" t="s">
        <v>5079</v>
      </c>
    </row>
    <row r="85" spans="1:5" x14ac:dyDescent="0.2">
      <c r="A85" t="s">
        <v>5080</v>
      </c>
      <c r="B85" t="s">
        <v>5081</v>
      </c>
      <c r="C85" t="s">
        <v>7</v>
      </c>
      <c r="D85" t="s">
        <v>8</v>
      </c>
      <c r="E85" t="s">
        <v>5082</v>
      </c>
    </row>
    <row r="86" spans="1:5" x14ac:dyDescent="0.2">
      <c r="A86" t="s">
        <v>5083</v>
      </c>
      <c r="B86" t="s">
        <v>5084</v>
      </c>
      <c r="C86" t="s">
        <v>7</v>
      </c>
      <c r="D86" t="s">
        <v>8</v>
      </c>
      <c r="E86" t="s">
        <v>5085</v>
      </c>
    </row>
    <row r="87" spans="1:5" x14ac:dyDescent="0.2">
      <c r="A87" t="s">
        <v>5086</v>
      </c>
      <c r="B87" t="s">
        <v>1489</v>
      </c>
      <c r="C87" t="s">
        <v>7</v>
      </c>
      <c r="D87" t="s">
        <v>8</v>
      </c>
      <c r="E87" t="s">
        <v>5087</v>
      </c>
    </row>
    <row r="88" spans="1:5" x14ac:dyDescent="0.2">
      <c r="A88" t="s">
        <v>5088</v>
      </c>
      <c r="B88" t="s">
        <v>5089</v>
      </c>
      <c r="C88" t="s">
        <v>7</v>
      </c>
      <c r="D88" t="s">
        <v>8</v>
      </c>
      <c r="E88" t="s">
        <v>5090</v>
      </c>
    </row>
    <row r="89" spans="1:5" x14ac:dyDescent="0.2">
      <c r="A89" t="s">
        <v>5091</v>
      </c>
      <c r="B89" t="s">
        <v>5092</v>
      </c>
      <c r="C89" t="s">
        <v>7</v>
      </c>
      <c r="D89" t="s">
        <v>8</v>
      </c>
      <c r="E89" t="s">
        <v>5093</v>
      </c>
    </row>
    <row r="90" spans="1:5" x14ac:dyDescent="0.2">
      <c r="A90" t="s">
        <v>5094</v>
      </c>
      <c r="B90" t="s">
        <v>5095</v>
      </c>
      <c r="C90" t="s">
        <v>7</v>
      </c>
      <c r="D90" t="s">
        <v>8</v>
      </c>
      <c r="E90" t="s">
        <v>5096</v>
      </c>
    </row>
    <row r="91" spans="1:5" x14ac:dyDescent="0.2">
      <c r="A91" t="s">
        <v>5097</v>
      </c>
      <c r="B91" t="s">
        <v>5098</v>
      </c>
      <c r="C91" t="s">
        <v>7</v>
      </c>
      <c r="D91" t="s">
        <v>8</v>
      </c>
      <c r="E91" t="s">
        <v>5099</v>
      </c>
    </row>
    <row r="92" spans="1:5" x14ac:dyDescent="0.2">
      <c r="A92" t="s">
        <v>5100</v>
      </c>
      <c r="B92" t="s">
        <v>5101</v>
      </c>
      <c r="C92" t="s">
        <v>7</v>
      </c>
      <c r="D92" t="s">
        <v>8</v>
      </c>
      <c r="E92" t="s">
        <v>5102</v>
      </c>
    </row>
    <row r="93" spans="1:5" x14ac:dyDescent="0.2">
      <c r="A93" t="s">
        <v>5103</v>
      </c>
      <c r="B93" t="s">
        <v>5104</v>
      </c>
      <c r="C93" t="s">
        <v>7</v>
      </c>
      <c r="D93" t="s">
        <v>8</v>
      </c>
      <c r="E93" t="s">
        <v>5105</v>
      </c>
    </row>
    <row r="94" spans="1:5" x14ac:dyDescent="0.2">
      <c r="A94" t="s">
        <v>5106</v>
      </c>
      <c r="B94" t="s">
        <v>5107</v>
      </c>
      <c r="C94" t="s">
        <v>7</v>
      </c>
      <c r="D94" t="s">
        <v>8</v>
      </c>
      <c r="E94" t="s">
        <v>5108</v>
      </c>
    </row>
    <row r="95" spans="1:5" x14ac:dyDescent="0.2">
      <c r="A95" t="s">
        <v>5109</v>
      </c>
      <c r="B95" t="s">
        <v>5110</v>
      </c>
      <c r="C95" t="s">
        <v>7</v>
      </c>
      <c r="D95" t="s">
        <v>8</v>
      </c>
      <c r="E95" t="s">
        <v>5111</v>
      </c>
    </row>
    <row r="96" spans="1:5" x14ac:dyDescent="0.2">
      <c r="A96" t="s">
        <v>5112</v>
      </c>
      <c r="B96" t="s">
        <v>5113</v>
      </c>
      <c r="C96" t="s">
        <v>7</v>
      </c>
      <c r="D96" t="s">
        <v>8</v>
      </c>
      <c r="E96" t="s">
        <v>5114</v>
      </c>
    </row>
    <row r="97" spans="1:5" x14ac:dyDescent="0.2">
      <c r="A97" t="s">
        <v>5115</v>
      </c>
      <c r="B97" t="s">
        <v>5116</v>
      </c>
      <c r="C97" t="s">
        <v>7</v>
      </c>
      <c r="D97" t="s">
        <v>8</v>
      </c>
      <c r="E97" t="s">
        <v>5117</v>
      </c>
    </row>
    <row r="98" spans="1:5" x14ac:dyDescent="0.2">
      <c r="A98" t="s">
        <v>5118</v>
      </c>
      <c r="B98" t="s">
        <v>5119</v>
      </c>
      <c r="C98" t="s">
        <v>7</v>
      </c>
      <c r="D98" t="s">
        <v>8</v>
      </c>
      <c r="E98" t="s">
        <v>5120</v>
      </c>
    </row>
    <row r="99" spans="1:5" x14ac:dyDescent="0.2">
      <c r="A99" t="s">
        <v>5121</v>
      </c>
      <c r="B99" t="s">
        <v>5122</v>
      </c>
      <c r="C99" t="s">
        <v>7</v>
      </c>
      <c r="D99" t="s">
        <v>8</v>
      </c>
      <c r="E99" t="s">
        <v>5123</v>
      </c>
    </row>
    <row r="100" spans="1:5" x14ac:dyDescent="0.2">
      <c r="A100" t="s">
        <v>5124</v>
      </c>
      <c r="B100" t="s">
        <v>5125</v>
      </c>
      <c r="C100" t="s">
        <v>7</v>
      </c>
      <c r="D100" t="s">
        <v>8</v>
      </c>
      <c r="E100" t="s">
        <v>5126</v>
      </c>
    </row>
    <row r="101" spans="1:5" x14ac:dyDescent="0.2">
      <c r="A101" t="s">
        <v>5127</v>
      </c>
      <c r="B101" t="s">
        <v>5128</v>
      </c>
      <c r="C101" t="s">
        <v>7</v>
      </c>
      <c r="D101" t="s">
        <v>8</v>
      </c>
      <c r="E101" t="s">
        <v>5129</v>
      </c>
    </row>
    <row r="102" spans="1:5" x14ac:dyDescent="0.2">
      <c r="A102" t="s">
        <v>5130</v>
      </c>
      <c r="B102" t="s">
        <v>5131</v>
      </c>
      <c r="C102" t="s">
        <v>7</v>
      </c>
      <c r="D102" t="s">
        <v>8</v>
      </c>
      <c r="E102" t="s">
        <v>5132</v>
      </c>
    </row>
    <row r="103" spans="1:5" x14ac:dyDescent="0.2">
      <c r="A103" t="s">
        <v>5133</v>
      </c>
      <c r="B103" t="s">
        <v>5134</v>
      </c>
      <c r="C103" t="s">
        <v>7</v>
      </c>
      <c r="D103" t="s">
        <v>8</v>
      </c>
      <c r="E103" t="s">
        <v>5135</v>
      </c>
    </row>
    <row r="104" spans="1:5" x14ac:dyDescent="0.2">
      <c r="A104" t="s">
        <v>5136</v>
      </c>
      <c r="B104" t="s">
        <v>5137</v>
      </c>
      <c r="C104" t="s">
        <v>7</v>
      </c>
      <c r="D104" t="s">
        <v>8</v>
      </c>
      <c r="E104" t="s">
        <v>5138</v>
      </c>
    </row>
    <row r="105" spans="1:5" x14ac:dyDescent="0.2">
      <c r="A105" t="s">
        <v>5139</v>
      </c>
      <c r="B105" t="s">
        <v>5140</v>
      </c>
      <c r="C105" t="s">
        <v>7</v>
      </c>
      <c r="D105" t="s">
        <v>8</v>
      </c>
      <c r="E105" t="s">
        <v>5141</v>
      </c>
    </row>
    <row r="106" spans="1:5" x14ac:dyDescent="0.2">
      <c r="A106" t="s">
        <v>5142</v>
      </c>
      <c r="B106" t="s">
        <v>5143</v>
      </c>
      <c r="C106" t="s">
        <v>7</v>
      </c>
      <c r="D106" t="s">
        <v>8</v>
      </c>
      <c r="E106" t="s">
        <v>5144</v>
      </c>
    </row>
    <row r="107" spans="1:5" x14ac:dyDescent="0.2">
      <c r="A107" t="s">
        <v>5145</v>
      </c>
      <c r="B107" t="s">
        <v>3486</v>
      </c>
      <c r="C107" t="s">
        <v>7</v>
      </c>
      <c r="D107" t="s">
        <v>8</v>
      </c>
      <c r="E107" t="s">
        <v>5146</v>
      </c>
    </row>
    <row r="108" spans="1:5" x14ac:dyDescent="0.2">
      <c r="A108" t="s">
        <v>5147</v>
      </c>
      <c r="B108" t="s">
        <v>5148</v>
      </c>
      <c r="C108" t="s">
        <v>7</v>
      </c>
      <c r="D108" t="s">
        <v>8</v>
      </c>
      <c r="E108" t="s">
        <v>5149</v>
      </c>
    </row>
    <row r="109" spans="1:5" x14ac:dyDescent="0.2">
      <c r="A109" t="s">
        <v>5150</v>
      </c>
      <c r="B109" t="s">
        <v>5151</v>
      </c>
      <c r="C109" t="s">
        <v>7</v>
      </c>
      <c r="D109" t="s">
        <v>8</v>
      </c>
      <c r="E109" t="s">
        <v>5152</v>
      </c>
    </row>
    <row r="110" spans="1:5" x14ac:dyDescent="0.2">
      <c r="A110" t="s">
        <v>5153</v>
      </c>
      <c r="B110" t="s">
        <v>5154</v>
      </c>
      <c r="C110" t="s">
        <v>7</v>
      </c>
      <c r="D110" t="s">
        <v>8</v>
      </c>
      <c r="E110" t="s">
        <v>5155</v>
      </c>
    </row>
    <row r="111" spans="1:5" x14ac:dyDescent="0.2">
      <c r="A111" t="s">
        <v>5156</v>
      </c>
      <c r="B111" t="s">
        <v>5157</v>
      </c>
      <c r="C111" t="s">
        <v>7</v>
      </c>
      <c r="D111" t="s">
        <v>8</v>
      </c>
      <c r="E111" t="s">
        <v>5158</v>
      </c>
    </row>
    <row r="112" spans="1:5" x14ac:dyDescent="0.2">
      <c r="A112" t="s">
        <v>5159</v>
      </c>
      <c r="B112" t="s">
        <v>5160</v>
      </c>
      <c r="C112" t="s">
        <v>7</v>
      </c>
      <c r="D112" t="s">
        <v>8</v>
      </c>
      <c r="E112" t="s">
        <v>5161</v>
      </c>
    </row>
    <row r="113" spans="1:5" x14ac:dyDescent="0.2">
      <c r="A113" t="s">
        <v>5162</v>
      </c>
      <c r="B113" t="s">
        <v>5163</v>
      </c>
      <c r="C113" t="s">
        <v>7</v>
      </c>
      <c r="D113" t="s">
        <v>8</v>
      </c>
      <c r="E113" t="s">
        <v>5164</v>
      </c>
    </row>
    <row r="114" spans="1:5" x14ac:dyDescent="0.2">
      <c r="A114" t="s">
        <v>5165</v>
      </c>
      <c r="B114" t="s">
        <v>3565</v>
      </c>
      <c r="C114" t="s">
        <v>7</v>
      </c>
      <c r="D114" t="s">
        <v>8</v>
      </c>
      <c r="E114" t="s">
        <v>5166</v>
      </c>
    </row>
    <row r="115" spans="1:5" x14ac:dyDescent="0.2">
      <c r="A115" t="s">
        <v>5167</v>
      </c>
      <c r="B115" t="s">
        <v>5168</v>
      </c>
      <c r="C115" t="s">
        <v>7</v>
      </c>
      <c r="D115" t="s">
        <v>8</v>
      </c>
      <c r="E115" t="s">
        <v>5169</v>
      </c>
    </row>
    <row r="116" spans="1:5" x14ac:dyDescent="0.2">
      <c r="A116" t="s">
        <v>5170</v>
      </c>
      <c r="B116" t="s">
        <v>5171</v>
      </c>
      <c r="C116" t="s">
        <v>7</v>
      </c>
      <c r="D116" t="s">
        <v>8</v>
      </c>
      <c r="E116" t="s">
        <v>5172</v>
      </c>
    </row>
    <row r="117" spans="1:5" x14ac:dyDescent="0.2">
      <c r="A117" t="s">
        <v>5173</v>
      </c>
      <c r="B117" t="s">
        <v>5174</v>
      </c>
      <c r="C117" t="s">
        <v>7</v>
      </c>
      <c r="D117" t="s">
        <v>8</v>
      </c>
      <c r="E117" t="s">
        <v>5175</v>
      </c>
    </row>
    <row r="118" spans="1:5" x14ac:dyDescent="0.2">
      <c r="A118" t="s">
        <v>5176</v>
      </c>
      <c r="B118" t="s">
        <v>5177</v>
      </c>
      <c r="C118" t="s">
        <v>7</v>
      </c>
      <c r="D118" t="s">
        <v>8</v>
      </c>
      <c r="E118" t="s">
        <v>5178</v>
      </c>
    </row>
    <row r="119" spans="1:5" x14ac:dyDescent="0.2">
      <c r="A119" t="s">
        <v>5179</v>
      </c>
      <c r="B119" t="s">
        <v>3444</v>
      </c>
      <c r="C119" t="s">
        <v>7</v>
      </c>
      <c r="D119" t="s">
        <v>8</v>
      </c>
      <c r="E119" t="s">
        <v>5180</v>
      </c>
    </row>
    <row r="120" spans="1:5" x14ac:dyDescent="0.2">
      <c r="A120" t="s">
        <v>5181</v>
      </c>
      <c r="B120" t="s">
        <v>5182</v>
      </c>
      <c r="C120" t="s">
        <v>7</v>
      </c>
      <c r="D120" t="s">
        <v>8</v>
      </c>
      <c r="E120" t="s">
        <v>5183</v>
      </c>
    </row>
    <row r="121" spans="1:5" x14ac:dyDescent="0.2">
      <c r="A121" t="s">
        <v>5184</v>
      </c>
      <c r="B121" t="s">
        <v>5185</v>
      </c>
      <c r="C121" t="s">
        <v>7</v>
      </c>
      <c r="D121" t="s">
        <v>8</v>
      </c>
      <c r="E121" t="s">
        <v>5186</v>
      </c>
    </row>
    <row r="122" spans="1:5" x14ac:dyDescent="0.2">
      <c r="A122" t="s">
        <v>5187</v>
      </c>
      <c r="B122" t="s">
        <v>5188</v>
      </c>
      <c r="C122" t="s">
        <v>7</v>
      </c>
      <c r="D122" t="s">
        <v>8</v>
      </c>
      <c r="E122" t="s">
        <v>5189</v>
      </c>
    </row>
    <row r="123" spans="1:5" x14ac:dyDescent="0.2">
      <c r="A123" t="s">
        <v>5190</v>
      </c>
      <c r="B123" t="s">
        <v>3668</v>
      </c>
      <c r="C123" t="s">
        <v>7</v>
      </c>
      <c r="D123" t="s">
        <v>8</v>
      </c>
      <c r="E123" t="s">
        <v>5191</v>
      </c>
    </row>
    <row r="124" spans="1:5" x14ac:dyDescent="0.2">
      <c r="A124" t="s">
        <v>5192</v>
      </c>
      <c r="B124" t="s">
        <v>5193</v>
      </c>
      <c r="C124" t="s">
        <v>7</v>
      </c>
      <c r="D124" t="s">
        <v>8</v>
      </c>
      <c r="E124" t="s">
        <v>5194</v>
      </c>
    </row>
    <row r="125" spans="1:5" x14ac:dyDescent="0.2">
      <c r="A125" t="s">
        <v>5195</v>
      </c>
      <c r="B125" t="s">
        <v>5196</v>
      </c>
      <c r="C125" t="s">
        <v>7</v>
      </c>
      <c r="D125" t="s">
        <v>8</v>
      </c>
      <c r="E125" t="s">
        <v>5197</v>
      </c>
    </row>
    <row r="126" spans="1:5" x14ac:dyDescent="0.2">
      <c r="A126" t="s">
        <v>5198</v>
      </c>
      <c r="B126" t="s">
        <v>5199</v>
      </c>
      <c r="C126" t="s">
        <v>7</v>
      </c>
      <c r="D126" t="s">
        <v>8</v>
      </c>
      <c r="E126" t="s">
        <v>5200</v>
      </c>
    </row>
    <row r="127" spans="1:5" x14ac:dyDescent="0.2">
      <c r="A127" t="s">
        <v>5201</v>
      </c>
      <c r="B127" t="s">
        <v>5202</v>
      </c>
      <c r="C127" t="s">
        <v>7</v>
      </c>
      <c r="D127" t="s">
        <v>8</v>
      </c>
      <c r="E127" t="s">
        <v>5203</v>
      </c>
    </row>
    <row r="128" spans="1:5" x14ac:dyDescent="0.2">
      <c r="A128" t="s">
        <v>5204</v>
      </c>
      <c r="B128" t="s">
        <v>5205</v>
      </c>
      <c r="C128" t="s">
        <v>7</v>
      </c>
      <c r="D128" t="s">
        <v>8</v>
      </c>
      <c r="E128" t="s">
        <v>5206</v>
      </c>
    </row>
    <row r="129" spans="1:5" x14ac:dyDescent="0.2">
      <c r="A129" t="s">
        <v>5207</v>
      </c>
      <c r="B129" t="s">
        <v>5208</v>
      </c>
      <c r="C129" t="s">
        <v>7</v>
      </c>
      <c r="D129" t="s">
        <v>8</v>
      </c>
      <c r="E129" t="s">
        <v>5209</v>
      </c>
    </row>
    <row r="130" spans="1:5" x14ac:dyDescent="0.2">
      <c r="A130" t="s">
        <v>5210</v>
      </c>
      <c r="B130" t="s">
        <v>3535</v>
      </c>
      <c r="C130" t="s">
        <v>7</v>
      </c>
      <c r="D130" t="s">
        <v>8</v>
      </c>
      <c r="E130" t="s">
        <v>5211</v>
      </c>
    </row>
    <row r="131" spans="1:5" x14ac:dyDescent="0.2">
      <c r="A131" t="s">
        <v>5212</v>
      </c>
      <c r="B131" t="s">
        <v>5213</v>
      </c>
      <c r="C131" t="s">
        <v>7</v>
      </c>
      <c r="D131" t="s">
        <v>8</v>
      </c>
      <c r="E131" t="s">
        <v>5214</v>
      </c>
    </row>
    <row r="132" spans="1:5" x14ac:dyDescent="0.2">
      <c r="A132" t="s">
        <v>5215</v>
      </c>
      <c r="B132" t="s">
        <v>5216</v>
      </c>
      <c r="C132" t="s">
        <v>7</v>
      </c>
      <c r="D132" t="s">
        <v>8</v>
      </c>
      <c r="E132" t="s">
        <v>5217</v>
      </c>
    </row>
    <row r="133" spans="1:5" x14ac:dyDescent="0.2">
      <c r="A133" t="s">
        <v>5218</v>
      </c>
      <c r="B133" t="s">
        <v>5219</v>
      </c>
      <c r="C133" t="s">
        <v>7</v>
      </c>
      <c r="D133" t="s">
        <v>8</v>
      </c>
      <c r="E133" t="s">
        <v>5220</v>
      </c>
    </row>
    <row r="134" spans="1:5" x14ac:dyDescent="0.2">
      <c r="A134" t="s">
        <v>5221</v>
      </c>
      <c r="B134" t="s">
        <v>5222</v>
      </c>
      <c r="C134" t="s">
        <v>7</v>
      </c>
      <c r="D134" t="s">
        <v>8</v>
      </c>
      <c r="E134" t="s">
        <v>5223</v>
      </c>
    </row>
    <row r="135" spans="1:5" x14ac:dyDescent="0.2">
      <c r="A135" t="s">
        <v>5224</v>
      </c>
      <c r="B135" t="s">
        <v>5225</v>
      </c>
      <c r="C135" t="s">
        <v>7</v>
      </c>
      <c r="D135" t="s">
        <v>8</v>
      </c>
      <c r="E135" t="s">
        <v>5226</v>
      </c>
    </row>
    <row r="136" spans="1:5" x14ac:dyDescent="0.2">
      <c r="A136" t="s">
        <v>5227</v>
      </c>
      <c r="B136" t="s">
        <v>5228</v>
      </c>
      <c r="C136" t="s">
        <v>7</v>
      </c>
      <c r="D136" t="s">
        <v>8</v>
      </c>
      <c r="E136" t="s">
        <v>5229</v>
      </c>
    </row>
    <row r="137" spans="1:5" x14ac:dyDescent="0.2">
      <c r="A137" t="s">
        <v>5230</v>
      </c>
      <c r="B137" t="s">
        <v>5231</v>
      </c>
      <c r="C137" t="s">
        <v>7</v>
      </c>
      <c r="D137" t="s">
        <v>8</v>
      </c>
      <c r="E137" t="s">
        <v>5232</v>
      </c>
    </row>
    <row r="138" spans="1:5" x14ac:dyDescent="0.2">
      <c r="A138" t="s">
        <v>5233</v>
      </c>
      <c r="B138" t="s">
        <v>5234</v>
      </c>
      <c r="C138" t="s">
        <v>7</v>
      </c>
      <c r="D138" t="s">
        <v>8</v>
      </c>
      <c r="E138" t="s">
        <v>5235</v>
      </c>
    </row>
    <row r="139" spans="1:5" x14ac:dyDescent="0.2">
      <c r="A139" t="s">
        <v>5236</v>
      </c>
      <c r="B139" t="s">
        <v>5237</v>
      </c>
      <c r="C139" t="s">
        <v>7</v>
      </c>
      <c r="D139" t="s">
        <v>8</v>
      </c>
      <c r="E139" t="s">
        <v>5238</v>
      </c>
    </row>
    <row r="140" spans="1:5" x14ac:dyDescent="0.2">
      <c r="A140" t="s">
        <v>5239</v>
      </c>
      <c r="B140" t="s">
        <v>5240</v>
      </c>
      <c r="C140" t="s">
        <v>7</v>
      </c>
      <c r="D140" t="s">
        <v>8</v>
      </c>
      <c r="E140" t="s">
        <v>5241</v>
      </c>
    </row>
    <row r="141" spans="1:5" x14ac:dyDescent="0.2">
      <c r="A141" t="s">
        <v>5242</v>
      </c>
      <c r="B141" t="s">
        <v>5243</v>
      </c>
      <c r="C141" t="s">
        <v>7</v>
      </c>
      <c r="D141" t="s">
        <v>8</v>
      </c>
      <c r="E141" t="s">
        <v>5244</v>
      </c>
    </row>
    <row r="142" spans="1:5" x14ac:dyDescent="0.2">
      <c r="A142" t="s">
        <v>5245</v>
      </c>
      <c r="B142" t="s">
        <v>5246</v>
      </c>
      <c r="C142" t="s">
        <v>7</v>
      </c>
      <c r="D142" t="s">
        <v>8</v>
      </c>
      <c r="E142" t="s">
        <v>5247</v>
      </c>
    </row>
    <row r="143" spans="1:5" x14ac:dyDescent="0.2">
      <c r="A143" t="s">
        <v>5248</v>
      </c>
      <c r="B143" t="s">
        <v>5249</v>
      </c>
      <c r="C143" t="s">
        <v>7</v>
      </c>
      <c r="D143" t="s">
        <v>8</v>
      </c>
      <c r="E143" t="s">
        <v>5250</v>
      </c>
    </row>
    <row r="144" spans="1:5" x14ac:dyDescent="0.2">
      <c r="A144" t="s">
        <v>5251</v>
      </c>
      <c r="B144" t="s">
        <v>5252</v>
      </c>
      <c r="C144" t="s">
        <v>7</v>
      </c>
      <c r="D144" t="s">
        <v>8</v>
      </c>
      <c r="E144" t="s">
        <v>5253</v>
      </c>
    </row>
    <row r="145" spans="1:5" x14ac:dyDescent="0.2">
      <c r="A145" t="s">
        <v>5254</v>
      </c>
      <c r="B145" t="s">
        <v>374</v>
      </c>
      <c r="C145" t="s">
        <v>7</v>
      </c>
      <c r="D145" t="s">
        <v>8</v>
      </c>
      <c r="E145" t="s">
        <v>5255</v>
      </c>
    </row>
    <row r="146" spans="1:5" x14ac:dyDescent="0.2">
      <c r="A146" t="s">
        <v>5256</v>
      </c>
      <c r="B146" t="s">
        <v>5257</v>
      </c>
      <c r="C146" t="s">
        <v>7</v>
      </c>
      <c r="D146" t="s">
        <v>8</v>
      </c>
      <c r="E146" t="s">
        <v>5258</v>
      </c>
    </row>
    <row r="147" spans="1:5" x14ac:dyDescent="0.2">
      <c r="A147" t="s">
        <v>5259</v>
      </c>
      <c r="B147" t="s">
        <v>5260</v>
      </c>
      <c r="C147" t="s">
        <v>7</v>
      </c>
      <c r="D147" t="s">
        <v>8</v>
      </c>
      <c r="E147" t="s">
        <v>5261</v>
      </c>
    </row>
    <row r="148" spans="1:5" x14ac:dyDescent="0.2">
      <c r="A148" t="s">
        <v>5262</v>
      </c>
      <c r="B148" t="s">
        <v>5263</v>
      </c>
      <c r="C148" t="s">
        <v>7</v>
      </c>
      <c r="D148" t="s">
        <v>8</v>
      </c>
      <c r="E148" t="s">
        <v>5264</v>
      </c>
    </row>
    <row r="149" spans="1:5" x14ac:dyDescent="0.2">
      <c r="A149" t="s">
        <v>5265</v>
      </c>
      <c r="B149" t="s">
        <v>5266</v>
      </c>
      <c r="C149" t="s">
        <v>7</v>
      </c>
      <c r="D149" t="s">
        <v>8</v>
      </c>
      <c r="E149" t="s">
        <v>5267</v>
      </c>
    </row>
    <row r="150" spans="1:5" x14ac:dyDescent="0.2">
      <c r="A150" t="s">
        <v>5268</v>
      </c>
      <c r="B150" t="s">
        <v>5269</v>
      </c>
      <c r="C150" t="s">
        <v>7</v>
      </c>
      <c r="D150" t="s">
        <v>8</v>
      </c>
      <c r="E150" t="s">
        <v>5270</v>
      </c>
    </row>
    <row r="151" spans="1:5" x14ac:dyDescent="0.2">
      <c r="A151" t="s">
        <v>5271</v>
      </c>
      <c r="B151" t="s">
        <v>5272</v>
      </c>
      <c r="C151" t="s">
        <v>7</v>
      </c>
      <c r="D151" t="s">
        <v>8</v>
      </c>
      <c r="E151" t="s">
        <v>5273</v>
      </c>
    </row>
    <row r="152" spans="1:5" x14ac:dyDescent="0.2">
      <c r="A152" t="s">
        <v>5274</v>
      </c>
      <c r="B152" t="s">
        <v>5275</v>
      </c>
      <c r="C152" t="s">
        <v>7</v>
      </c>
      <c r="D152" t="s">
        <v>8</v>
      </c>
      <c r="E152" t="s">
        <v>5276</v>
      </c>
    </row>
    <row r="153" spans="1:5" x14ac:dyDescent="0.2">
      <c r="A153" t="s">
        <v>5277</v>
      </c>
      <c r="B153" t="s">
        <v>5278</v>
      </c>
      <c r="C153" t="s">
        <v>7</v>
      </c>
      <c r="D153" t="s">
        <v>8</v>
      </c>
      <c r="E153" t="s">
        <v>5279</v>
      </c>
    </row>
    <row r="154" spans="1:5" x14ac:dyDescent="0.2">
      <c r="A154" t="s">
        <v>5280</v>
      </c>
      <c r="B154" t="s">
        <v>5281</v>
      </c>
      <c r="C154" t="s">
        <v>7</v>
      </c>
      <c r="D154" t="s">
        <v>8</v>
      </c>
      <c r="E154" t="s">
        <v>5282</v>
      </c>
    </row>
    <row r="155" spans="1:5" x14ac:dyDescent="0.2">
      <c r="A155" t="s">
        <v>5283</v>
      </c>
      <c r="B155" t="s">
        <v>5284</v>
      </c>
      <c r="C155" t="s">
        <v>7</v>
      </c>
      <c r="D155" t="s">
        <v>8</v>
      </c>
      <c r="E155" t="s">
        <v>5285</v>
      </c>
    </row>
    <row r="156" spans="1:5" x14ac:dyDescent="0.2">
      <c r="A156" t="s">
        <v>5286</v>
      </c>
      <c r="B156" t="s">
        <v>5287</v>
      </c>
      <c r="C156" t="s">
        <v>7</v>
      </c>
      <c r="D156" t="s">
        <v>8</v>
      </c>
      <c r="E156" t="s">
        <v>5288</v>
      </c>
    </row>
    <row r="157" spans="1:5" x14ac:dyDescent="0.2">
      <c r="A157" t="s">
        <v>5289</v>
      </c>
      <c r="B157" t="s">
        <v>984</v>
      </c>
      <c r="C157" t="s">
        <v>7</v>
      </c>
      <c r="D157" t="s">
        <v>8</v>
      </c>
      <c r="E157" t="s">
        <v>5290</v>
      </c>
    </row>
    <row r="158" spans="1:5" x14ac:dyDescent="0.2">
      <c r="A158" t="s">
        <v>5291</v>
      </c>
      <c r="B158" t="s">
        <v>5292</v>
      </c>
      <c r="C158" t="s">
        <v>7</v>
      </c>
      <c r="D158" t="s">
        <v>8</v>
      </c>
      <c r="E158" t="s">
        <v>5293</v>
      </c>
    </row>
    <row r="159" spans="1:5" x14ac:dyDescent="0.2">
      <c r="A159" t="s">
        <v>5294</v>
      </c>
      <c r="B159" t="s">
        <v>5295</v>
      </c>
      <c r="C159" t="s">
        <v>7</v>
      </c>
      <c r="D159" t="s">
        <v>8</v>
      </c>
      <c r="E159" t="s">
        <v>5296</v>
      </c>
    </row>
    <row r="160" spans="1:5" x14ac:dyDescent="0.2">
      <c r="A160" t="s">
        <v>5297</v>
      </c>
      <c r="B160" t="s">
        <v>5298</v>
      </c>
      <c r="C160" t="s">
        <v>7</v>
      </c>
      <c r="D160" t="s">
        <v>8</v>
      </c>
      <c r="E160" t="s">
        <v>5299</v>
      </c>
    </row>
    <row r="161" spans="1:5" x14ac:dyDescent="0.2">
      <c r="A161" t="s">
        <v>5300</v>
      </c>
      <c r="B161" t="s">
        <v>5301</v>
      </c>
      <c r="C161" t="s">
        <v>7</v>
      </c>
      <c r="D161" t="s">
        <v>8</v>
      </c>
      <c r="E161" t="s">
        <v>5302</v>
      </c>
    </row>
    <row r="162" spans="1:5" x14ac:dyDescent="0.2">
      <c r="A162" t="s">
        <v>5303</v>
      </c>
      <c r="B162" t="s">
        <v>5304</v>
      </c>
      <c r="C162" t="s">
        <v>7</v>
      </c>
      <c r="D162" t="s">
        <v>8</v>
      </c>
      <c r="E162" t="s">
        <v>5305</v>
      </c>
    </row>
    <row r="163" spans="1:5" x14ac:dyDescent="0.2">
      <c r="A163" t="s">
        <v>5306</v>
      </c>
      <c r="B163" t="s">
        <v>5307</v>
      </c>
      <c r="C163" t="s">
        <v>7</v>
      </c>
      <c r="D163" t="s">
        <v>8</v>
      </c>
      <c r="E163" t="s">
        <v>5308</v>
      </c>
    </row>
    <row r="164" spans="1:5" x14ac:dyDescent="0.2">
      <c r="A164" t="s">
        <v>5309</v>
      </c>
      <c r="B164" t="s">
        <v>5310</v>
      </c>
      <c r="C164" t="s">
        <v>7</v>
      </c>
      <c r="D164" t="s">
        <v>8</v>
      </c>
      <c r="E164" t="s">
        <v>5311</v>
      </c>
    </row>
    <row r="165" spans="1:5" x14ac:dyDescent="0.2">
      <c r="A165" t="s">
        <v>5312</v>
      </c>
      <c r="B165" t="s">
        <v>5313</v>
      </c>
      <c r="C165" t="s">
        <v>7</v>
      </c>
      <c r="D165" t="s">
        <v>8</v>
      </c>
      <c r="E165" t="s">
        <v>5314</v>
      </c>
    </row>
    <row r="166" spans="1:5" x14ac:dyDescent="0.2">
      <c r="A166" t="s">
        <v>5315</v>
      </c>
      <c r="B166" t="s">
        <v>5316</v>
      </c>
      <c r="C166" t="s">
        <v>7</v>
      </c>
      <c r="D166" t="s">
        <v>8</v>
      </c>
      <c r="E166" t="s">
        <v>5317</v>
      </c>
    </row>
    <row r="167" spans="1:5" x14ac:dyDescent="0.2">
      <c r="A167" t="s">
        <v>5318</v>
      </c>
      <c r="B167" t="s">
        <v>5319</v>
      </c>
      <c r="C167" t="s">
        <v>7</v>
      </c>
      <c r="D167" t="s">
        <v>8</v>
      </c>
      <c r="E167" t="s">
        <v>5320</v>
      </c>
    </row>
    <row r="168" spans="1:5" x14ac:dyDescent="0.2">
      <c r="A168" t="s">
        <v>5321</v>
      </c>
      <c r="B168" t="s">
        <v>5322</v>
      </c>
      <c r="C168" t="s">
        <v>7</v>
      </c>
      <c r="D168" t="s">
        <v>8</v>
      </c>
      <c r="E168" t="s">
        <v>5323</v>
      </c>
    </row>
    <row r="169" spans="1:5" x14ac:dyDescent="0.2">
      <c r="A169" t="s">
        <v>5324</v>
      </c>
      <c r="B169" t="s">
        <v>5325</v>
      </c>
      <c r="C169" t="s">
        <v>7</v>
      </c>
      <c r="D169" t="s">
        <v>8</v>
      </c>
      <c r="E169" t="s">
        <v>5326</v>
      </c>
    </row>
    <row r="170" spans="1:5" x14ac:dyDescent="0.2">
      <c r="A170" t="s">
        <v>5327</v>
      </c>
      <c r="B170" t="s">
        <v>5328</v>
      </c>
      <c r="C170" t="s">
        <v>7</v>
      </c>
      <c r="D170" t="s">
        <v>8</v>
      </c>
      <c r="E170" t="s">
        <v>5329</v>
      </c>
    </row>
    <row r="171" spans="1:5" x14ac:dyDescent="0.2">
      <c r="A171" t="s">
        <v>5330</v>
      </c>
      <c r="B171" t="s">
        <v>5331</v>
      </c>
      <c r="C171" t="s">
        <v>7</v>
      </c>
      <c r="D171" t="s">
        <v>8</v>
      </c>
      <c r="E171" t="s">
        <v>5332</v>
      </c>
    </row>
    <row r="172" spans="1:5" x14ac:dyDescent="0.2">
      <c r="A172" t="s">
        <v>5333</v>
      </c>
      <c r="B172" t="s">
        <v>5334</v>
      </c>
      <c r="C172" t="s">
        <v>7</v>
      </c>
      <c r="D172" t="s">
        <v>8</v>
      </c>
      <c r="E172" t="s">
        <v>5335</v>
      </c>
    </row>
    <row r="173" spans="1:5" x14ac:dyDescent="0.2">
      <c r="A173" t="s">
        <v>5336</v>
      </c>
      <c r="B173" t="s">
        <v>5337</v>
      </c>
      <c r="C173" t="s">
        <v>7</v>
      </c>
      <c r="D173" t="s">
        <v>8</v>
      </c>
      <c r="E173" t="s">
        <v>5338</v>
      </c>
    </row>
    <row r="174" spans="1:5" x14ac:dyDescent="0.2">
      <c r="A174" t="s">
        <v>5339</v>
      </c>
      <c r="B174" t="s">
        <v>5340</v>
      </c>
      <c r="C174" t="s">
        <v>7</v>
      </c>
      <c r="D174" t="s">
        <v>8</v>
      </c>
      <c r="E174" t="s">
        <v>5341</v>
      </c>
    </row>
    <row r="175" spans="1:5" x14ac:dyDescent="0.2">
      <c r="A175" t="s">
        <v>5342</v>
      </c>
      <c r="B175" t="s">
        <v>5343</v>
      </c>
      <c r="C175" t="s">
        <v>7</v>
      </c>
      <c r="D175" t="s">
        <v>8</v>
      </c>
      <c r="E175" t="s">
        <v>5344</v>
      </c>
    </row>
    <row r="176" spans="1:5" x14ac:dyDescent="0.2">
      <c r="A176" t="s">
        <v>5345</v>
      </c>
      <c r="B176" t="s">
        <v>5346</v>
      </c>
      <c r="C176" t="s">
        <v>7</v>
      </c>
      <c r="D176" t="s">
        <v>8</v>
      </c>
      <c r="E176" t="s">
        <v>5347</v>
      </c>
    </row>
    <row r="177" spans="1:5" x14ac:dyDescent="0.2">
      <c r="A177" t="s">
        <v>5348</v>
      </c>
      <c r="B177" t="s">
        <v>5349</v>
      </c>
      <c r="C177" t="s">
        <v>7</v>
      </c>
      <c r="D177" t="s">
        <v>8</v>
      </c>
      <c r="E177" t="s">
        <v>5350</v>
      </c>
    </row>
    <row r="178" spans="1:5" x14ac:dyDescent="0.2">
      <c r="A178" t="s">
        <v>5351</v>
      </c>
      <c r="B178" t="s">
        <v>5352</v>
      </c>
      <c r="C178" t="s">
        <v>7</v>
      </c>
      <c r="D178" t="s">
        <v>8</v>
      </c>
      <c r="E178" t="s">
        <v>5353</v>
      </c>
    </row>
    <row r="179" spans="1:5" x14ac:dyDescent="0.2">
      <c r="A179" t="s">
        <v>5354</v>
      </c>
      <c r="B179" t="s">
        <v>5355</v>
      </c>
      <c r="C179" t="s">
        <v>7</v>
      </c>
      <c r="D179" t="s">
        <v>8</v>
      </c>
      <c r="E179" t="s">
        <v>5356</v>
      </c>
    </row>
    <row r="180" spans="1:5" x14ac:dyDescent="0.2">
      <c r="A180" t="s">
        <v>5357</v>
      </c>
      <c r="B180" t="s">
        <v>5358</v>
      </c>
      <c r="C180" t="s">
        <v>7</v>
      </c>
      <c r="D180" t="s">
        <v>8</v>
      </c>
      <c r="E180" t="s">
        <v>5359</v>
      </c>
    </row>
    <row r="181" spans="1:5" x14ac:dyDescent="0.2">
      <c r="A181" t="s">
        <v>5360</v>
      </c>
      <c r="B181" t="s">
        <v>5361</v>
      </c>
      <c r="C181" t="s">
        <v>7</v>
      </c>
      <c r="D181" t="s">
        <v>8</v>
      </c>
      <c r="E181" t="s">
        <v>5362</v>
      </c>
    </row>
    <row r="182" spans="1:5" x14ac:dyDescent="0.2">
      <c r="A182" t="s">
        <v>5363</v>
      </c>
      <c r="B182" t="s">
        <v>5364</v>
      </c>
      <c r="C182" t="s">
        <v>7</v>
      </c>
      <c r="D182" t="s">
        <v>8</v>
      </c>
      <c r="E182" t="s">
        <v>5365</v>
      </c>
    </row>
    <row r="183" spans="1:5" x14ac:dyDescent="0.2">
      <c r="A183" t="s">
        <v>5366</v>
      </c>
      <c r="B183" t="s">
        <v>5367</v>
      </c>
      <c r="C183" t="s">
        <v>7</v>
      </c>
      <c r="D183" t="s">
        <v>8</v>
      </c>
      <c r="E183" t="s">
        <v>5368</v>
      </c>
    </row>
    <row r="184" spans="1:5" x14ac:dyDescent="0.2">
      <c r="A184" t="s">
        <v>5369</v>
      </c>
      <c r="B184" t="s">
        <v>5370</v>
      </c>
      <c r="C184" t="s">
        <v>7</v>
      </c>
      <c r="D184" t="s">
        <v>8</v>
      </c>
      <c r="E184" t="s">
        <v>5371</v>
      </c>
    </row>
    <row r="185" spans="1:5" x14ac:dyDescent="0.2">
      <c r="A185" t="s">
        <v>5372</v>
      </c>
      <c r="B185" t="s">
        <v>5373</v>
      </c>
      <c r="C185" t="s">
        <v>7</v>
      </c>
      <c r="D185" t="s">
        <v>8</v>
      </c>
      <c r="E185" t="s">
        <v>5374</v>
      </c>
    </row>
    <row r="186" spans="1:5" x14ac:dyDescent="0.2">
      <c r="A186" t="s">
        <v>5375</v>
      </c>
      <c r="B186" t="s">
        <v>5376</v>
      </c>
      <c r="C186" t="s">
        <v>7</v>
      </c>
      <c r="D186" t="s">
        <v>8</v>
      </c>
      <c r="E186" t="s">
        <v>5377</v>
      </c>
    </row>
    <row r="187" spans="1:5" x14ac:dyDescent="0.2">
      <c r="A187" t="s">
        <v>5378</v>
      </c>
      <c r="B187" t="s">
        <v>5379</v>
      </c>
      <c r="C187" t="s">
        <v>7</v>
      </c>
      <c r="D187" t="s">
        <v>8</v>
      </c>
      <c r="E187" t="s">
        <v>5380</v>
      </c>
    </row>
    <row r="188" spans="1:5" x14ac:dyDescent="0.2">
      <c r="A188" t="s">
        <v>5381</v>
      </c>
      <c r="B188" t="s">
        <v>527</v>
      </c>
      <c r="C188" t="s">
        <v>7</v>
      </c>
      <c r="D188" t="s">
        <v>8</v>
      </c>
      <c r="E188" t="s">
        <v>5382</v>
      </c>
    </row>
    <row r="189" spans="1:5" x14ac:dyDescent="0.2">
      <c r="A189" t="s">
        <v>5383</v>
      </c>
      <c r="B189" t="s">
        <v>613</v>
      </c>
      <c r="C189" t="s">
        <v>7</v>
      </c>
      <c r="D189" t="s">
        <v>8</v>
      </c>
      <c r="E189" t="s">
        <v>5384</v>
      </c>
    </row>
    <row r="190" spans="1:5" x14ac:dyDescent="0.2">
      <c r="A190" t="s">
        <v>5385</v>
      </c>
      <c r="B190" t="s">
        <v>5386</v>
      </c>
      <c r="C190" t="s">
        <v>7</v>
      </c>
      <c r="D190" t="s">
        <v>8</v>
      </c>
      <c r="E190" t="s">
        <v>5387</v>
      </c>
    </row>
    <row r="191" spans="1:5" x14ac:dyDescent="0.2">
      <c r="A191" t="s">
        <v>5388</v>
      </c>
      <c r="B191" t="s">
        <v>5389</v>
      </c>
      <c r="C191" t="s">
        <v>7</v>
      </c>
      <c r="D191" t="s">
        <v>8</v>
      </c>
      <c r="E191" t="s">
        <v>5390</v>
      </c>
    </row>
    <row r="192" spans="1:5" x14ac:dyDescent="0.2">
      <c r="A192" t="s">
        <v>5391</v>
      </c>
      <c r="B192" t="s">
        <v>5392</v>
      </c>
      <c r="C192" t="s">
        <v>7</v>
      </c>
      <c r="D192" t="s">
        <v>8</v>
      </c>
      <c r="E192" t="s">
        <v>5393</v>
      </c>
    </row>
    <row r="193" spans="1:5" x14ac:dyDescent="0.2">
      <c r="A193" t="s">
        <v>5394</v>
      </c>
      <c r="B193" t="s">
        <v>5395</v>
      </c>
      <c r="C193" t="s">
        <v>7</v>
      </c>
      <c r="D193" t="s">
        <v>8</v>
      </c>
      <c r="E193" t="s">
        <v>5396</v>
      </c>
    </row>
    <row r="194" spans="1:5" x14ac:dyDescent="0.2">
      <c r="A194" t="s">
        <v>5397</v>
      </c>
      <c r="B194" t="s">
        <v>5398</v>
      </c>
      <c r="C194" t="s">
        <v>7</v>
      </c>
      <c r="D194" t="s">
        <v>8</v>
      </c>
      <c r="E194" t="s">
        <v>5399</v>
      </c>
    </row>
    <row r="195" spans="1:5" x14ac:dyDescent="0.2">
      <c r="A195" t="s">
        <v>5400</v>
      </c>
      <c r="B195" t="s">
        <v>4973</v>
      </c>
      <c r="C195" t="s">
        <v>7</v>
      </c>
      <c r="D195" t="s">
        <v>8</v>
      </c>
      <c r="E195" t="s">
        <v>5401</v>
      </c>
    </row>
    <row r="196" spans="1:5" x14ac:dyDescent="0.2">
      <c r="A196" t="s">
        <v>5402</v>
      </c>
      <c r="B196" t="s">
        <v>5403</v>
      </c>
      <c r="C196" t="s">
        <v>7</v>
      </c>
      <c r="D196" t="s">
        <v>8</v>
      </c>
      <c r="E196" t="s">
        <v>5404</v>
      </c>
    </row>
    <row r="197" spans="1:5" x14ac:dyDescent="0.2">
      <c r="A197" t="s">
        <v>5405</v>
      </c>
      <c r="B197" t="s">
        <v>5406</v>
      </c>
      <c r="C197" t="s">
        <v>7</v>
      </c>
      <c r="D197" t="s">
        <v>8</v>
      </c>
      <c r="E197" t="s">
        <v>5407</v>
      </c>
    </row>
    <row r="198" spans="1:5" x14ac:dyDescent="0.2">
      <c r="A198" t="s">
        <v>5408</v>
      </c>
      <c r="B198" t="s">
        <v>5409</v>
      </c>
      <c r="C198" t="s">
        <v>7</v>
      </c>
      <c r="D198" t="s">
        <v>8</v>
      </c>
      <c r="E198" t="s">
        <v>5410</v>
      </c>
    </row>
    <row r="199" spans="1:5" x14ac:dyDescent="0.2">
      <c r="A199" t="s">
        <v>5411</v>
      </c>
      <c r="B199" t="s">
        <v>5412</v>
      </c>
      <c r="C199" t="s">
        <v>7</v>
      </c>
      <c r="D199" t="s">
        <v>8</v>
      </c>
      <c r="E199" t="s">
        <v>5413</v>
      </c>
    </row>
    <row r="200" spans="1:5" x14ac:dyDescent="0.2">
      <c r="A200" t="s">
        <v>5414</v>
      </c>
      <c r="B200" t="s">
        <v>5415</v>
      </c>
      <c r="C200" t="s">
        <v>7</v>
      </c>
      <c r="D200" t="s">
        <v>8</v>
      </c>
      <c r="E200" t="s">
        <v>5416</v>
      </c>
    </row>
    <row r="201" spans="1:5" x14ac:dyDescent="0.2">
      <c r="A201" t="s">
        <v>5417</v>
      </c>
      <c r="B201" t="s">
        <v>5418</v>
      </c>
      <c r="C201" t="s">
        <v>7</v>
      </c>
      <c r="D201" t="s">
        <v>8</v>
      </c>
      <c r="E201" t="s">
        <v>5419</v>
      </c>
    </row>
    <row r="202" spans="1:5" x14ac:dyDescent="0.2">
      <c r="A202" t="s">
        <v>5420</v>
      </c>
      <c r="B202" t="s">
        <v>5421</v>
      </c>
      <c r="C202" t="s">
        <v>7</v>
      </c>
      <c r="D202" t="s">
        <v>8</v>
      </c>
      <c r="E202" t="s">
        <v>5422</v>
      </c>
    </row>
    <row r="203" spans="1:5" x14ac:dyDescent="0.2">
      <c r="A203" t="s">
        <v>5423</v>
      </c>
      <c r="B203" t="s">
        <v>5424</v>
      </c>
      <c r="C203" t="s">
        <v>7</v>
      </c>
      <c r="D203" t="s">
        <v>8</v>
      </c>
      <c r="E203" t="s">
        <v>5425</v>
      </c>
    </row>
    <row r="204" spans="1:5" x14ac:dyDescent="0.2">
      <c r="A204" t="s">
        <v>5426</v>
      </c>
      <c r="B204" t="s">
        <v>5427</v>
      </c>
      <c r="C204" t="s">
        <v>7</v>
      </c>
      <c r="D204" t="s">
        <v>8</v>
      </c>
      <c r="E204" t="s">
        <v>5428</v>
      </c>
    </row>
    <row r="205" spans="1:5" x14ac:dyDescent="0.2">
      <c r="A205" t="s">
        <v>5429</v>
      </c>
      <c r="B205" t="s">
        <v>5430</v>
      </c>
      <c r="C205" t="s">
        <v>7</v>
      </c>
      <c r="D205" t="s">
        <v>8</v>
      </c>
      <c r="E205" t="s">
        <v>5431</v>
      </c>
    </row>
    <row r="206" spans="1:5" x14ac:dyDescent="0.2">
      <c r="A206" t="s">
        <v>5432</v>
      </c>
      <c r="B206" t="s">
        <v>5433</v>
      </c>
      <c r="C206" t="s">
        <v>7</v>
      </c>
      <c r="D206" t="s">
        <v>8</v>
      </c>
      <c r="E206" t="s">
        <v>5434</v>
      </c>
    </row>
    <row r="207" spans="1:5" x14ac:dyDescent="0.2">
      <c r="A207" t="s">
        <v>5435</v>
      </c>
      <c r="B207" t="s">
        <v>3851</v>
      </c>
      <c r="C207" t="s">
        <v>7</v>
      </c>
      <c r="D207" t="s">
        <v>8</v>
      </c>
      <c r="E207" t="s">
        <v>5436</v>
      </c>
    </row>
    <row r="208" spans="1:5" x14ac:dyDescent="0.2">
      <c r="A208" t="s">
        <v>5437</v>
      </c>
      <c r="B208" t="s">
        <v>365</v>
      </c>
      <c r="C208" t="s">
        <v>7</v>
      </c>
      <c r="D208" t="s">
        <v>8</v>
      </c>
      <c r="E208" t="s">
        <v>5438</v>
      </c>
    </row>
    <row r="209" spans="1:5" x14ac:dyDescent="0.2">
      <c r="A209" t="s">
        <v>5439</v>
      </c>
      <c r="B209" t="s">
        <v>5440</v>
      </c>
      <c r="C209" t="s">
        <v>7</v>
      </c>
      <c r="D209" t="s">
        <v>8</v>
      </c>
      <c r="E209" t="s">
        <v>5441</v>
      </c>
    </row>
    <row r="210" spans="1:5" x14ac:dyDescent="0.2">
      <c r="A210" t="s">
        <v>5442</v>
      </c>
      <c r="B210" t="s">
        <v>1763</v>
      </c>
      <c r="C210" t="s">
        <v>7</v>
      </c>
      <c r="D210" t="s">
        <v>8</v>
      </c>
      <c r="E210" t="s">
        <v>5443</v>
      </c>
    </row>
    <row r="211" spans="1:5" x14ac:dyDescent="0.2">
      <c r="A211" t="s">
        <v>5444</v>
      </c>
      <c r="B211" t="s">
        <v>5445</v>
      </c>
      <c r="C211" t="s">
        <v>7</v>
      </c>
      <c r="D211" t="s">
        <v>8</v>
      </c>
      <c r="E211" t="s">
        <v>5446</v>
      </c>
    </row>
    <row r="212" spans="1:5" x14ac:dyDescent="0.2">
      <c r="A212" t="s">
        <v>5447</v>
      </c>
      <c r="B212" t="s">
        <v>5313</v>
      </c>
      <c r="C212" t="s">
        <v>7</v>
      </c>
      <c r="D212" t="s">
        <v>8</v>
      </c>
      <c r="E212" t="s">
        <v>5448</v>
      </c>
    </row>
    <row r="213" spans="1:5" x14ac:dyDescent="0.2">
      <c r="A213" t="s">
        <v>5449</v>
      </c>
      <c r="B213" t="s">
        <v>5450</v>
      </c>
      <c r="C213" t="s">
        <v>7</v>
      </c>
      <c r="D213" t="s">
        <v>8</v>
      </c>
      <c r="E213" t="s">
        <v>5451</v>
      </c>
    </row>
    <row r="214" spans="1:5" x14ac:dyDescent="0.2">
      <c r="A214" t="s">
        <v>5452</v>
      </c>
      <c r="B214" t="s">
        <v>5453</v>
      </c>
      <c r="C214" t="s">
        <v>7</v>
      </c>
      <c r="D214" t="s">
        <v>8</v>
      </c>
      <c r="E214" t="s">
        <v>5454</v>
      </c>
    </row>
    <row r="215" spans="1:5" x14ac:dyDescent="0.2">
      <c r="A215" t="s">
        <v>5455</v>
      </c>
      <c r="B215" t="s">
        <v>5456</v>
      </c>
      <c r="C215" t="s">
        <v>7</v>
      </c>
      <c r="D215" t="s">
        <v>8</v>
      </c>
      <c r="E215" t="s">
        <v>5457</v>
      </c>
    </row>
    <row r="216" spans="1:5" x14ac:dyDescent="0.2">
      <c r="A216" t="s">
        <v>5458</v>
      </c>
      <c r="B216" t="s">
        <v>5459</v>
      </c>
      <c r="C216" t="s">
        <v>7</v>
      </c>
      <c r="D216" t="s">
        <v>8</v>
      </c>
      <c r="E216" t="s">
        <v>5460</v>
      </c>
    </row>
    <row r="217" spans="1:5" x14ac:dyDescent="0.2">
      <c r="A217" t="s">
        <v>5461</v>
      </c>
      <c r="B217" t="s">
        <v>5462</v>
      </c>
      <c r="C217" t="s">
        <v>7</v>
      </c>
      <c r="D217" t="s">
        <v>8</v>
      </c>
      <c r="E217" t="s">
        <v>5463</v>
      </c>
    </row>
    <row r="218" spans="1:5" x14ac:dyDescent="0.2">
      <c r="A218" t="s">
        <v>5464</v>
      </c>
      <c r="B218" t="s">
        <v>5465</v>
      </c>
      <c r="C218" t="s">
        <v>7</v>
      </c>
      <c r="D218" t="s">
        <v>8</v>
      </c>
      <c r="E218" t="s">
        <v>5466</v>
      </c>
    </row>
    <row r="219" spans="1:5" x14ac:dyDescent="0.2">
      <c r="A219" t="s">
        <v>5467</v>
      </c>
      <c r="B219" t="s">
        <v>5468</v>
      </c>
      <c r="C219" t="s">
        <v>7</v>
      </c>
      <c r="D219" t="s">
        <v>8</v>
      </c>
      <c r="E219" t="s">
        <v>5469</v>
      </c>
    </row>
    <row r="220" spans="1:5" x14ac:dyDescent="0.2">
      <c r="A220" t="s">
        <v>5470</v>
      </c>
      <c r="B220" t="s">
        <v>5471</v>
      </c>
      <c r="C220" t="s">
        <v>7</v>
      </c>
      <c r="D220" t="s">
        <v>8</v>
      </c>
      <c r="E220" t="s">
        <v>5472</v>
      </c>
    </row>
    <row r="221" spans="1:5" x14ac:dyDescent="0.2">
      <c r="A221" t="s">
        <v>5473</v>
      </c>
      <c r="B221" t="s">
        <v>5474</v>
      </c>
      <c r="C221" t="s">
        <v>7</v>
      </c>
      <c r="D221" t="s">
        <v>8</v>
      </c>
      <c r="E221" t="s">
        <v>5475</v>
      </c>
    </row>
    <row r="222" spans="1:5" x14ac:dyDescent="0.2">
      <c r="A222" t="s">
        <v>5476</v>
      </c>
      <c r="B222" t="s">
        <v>5477</v>
      </c>
      <c r="C222" t="s">
        <v>7</v>
      </c>
      <c r="D222" t="s">
        <v>8</v>
      </c>
      <c r="E222" t="s">
        <v>5478</v>
      </c>
    </row>
    <row r="223" spans="1:5" x14ac:dyDescent="0.2">
      <c r="A223" t="s">
        <v>5479</v>
      </c>
      <c r="B223" t="s">
        <v>5480</v>
      </c>
      <c r="C223" t="s">
        <v>7</v>
      </c>
      <c r="D223" t="s">
        <v>8</v>
      </c>
      <c r="E223" t="s">
        <v>5481</v>
      </c>
    </row>
    <row r="224" spans="1:5" x14ac:dyDescent="0.2">
      <c r="A224" t="s">
        <v>5482</v>
      </c>
      <c r="B224" t="s">
        <v>1894</v>
      </c>
      <c r="C224" t="s">
        <v>7</v>
      </c>
      <c r="D224" t="s">
        <v>8</v>
      </c>
      <c r="E224" t="s">
        <v>5483</v>
      </c>
    </row>
    <row r="225" spans="1:5" x14ac:dyDescent="0.2">
      <c r="A225" t="s">
        <v>5484</v>
      </c>
      <c r="B225" t="s">
        <v>5485</v>
      </c>
      <c r="C225" t="s">
        <v>7</v>
      </c>
      <c r="D225" t="s">
        <v>8</v>
      </c>
      <c r="E225" t="s">
        <v>5486</v>
      </c>
    </row>
    <row r="226" spans="1:5" x14ac:dyDescent="0.2">
      <c r="A226" t="s">
        <v>5487</v>
      </c>
      <c r="B226" t="s">
        <v>5488</v>
      </c>
      <c r="C226" t="s">
        <v>7</v>
      </c>
      <c r="D226" t="s">
        <v>8</v>
      </c>
      <c r="E226" t="s">
        <v>5489</v>
      </c>
    </row>
    <row r="227" spans="1:5" x14ac:dyDescent="0.2">
      <c r="A227" t="s">
        <v>5490</v>
      </c>
      <c r="B227" t="s">
        <v>5491</v>
      </c>
      <c r="C227" t="s">
        <v>7</v>
      </c>
      <c r="D227" t="s">
        <v>8</v>
      </c>
      <c r="E227" t="s">
        <v>5492</v>
      </c>
    </row>
    <row r="228" spans="1:5" x14ac:dyDescent="0.2">
      <c r="A228" t="s">
        <v>5493</v>
      </c>
      <c r="B228" t="s">
        <v>5494</v>
      </c>
      <c r="C228" t="s">
        <v>7</v>
      </c>
      <c r="D228" t="s">
        <v>8</v>
      </c>
      <c r="E228" t="s">
        <v>5495</v>
      </c>
    </row>
    <row r="229" spans="1:5" x14ac:dyDescent="0.2">
      <c r="A229" t="s">
        <v>5496</v>
      </c>
      <c r="B229" t="s">
        <v>5497</v>
      </c>
      <c r="C229" t="s">
        <v>7</v>
      </c>
      <c r="D229" t="s">
        <v>8</v>
      </c>
      <c r="E229" t="s">
        <v>5498</v>
      </c>
    </row>
    <row r="230" spans="1:5" x14ac:dyDescent="0.2">
      <c r="A230" t="s">
        <v>5499</v>
      </c>
      <c r="B230" t="s">
        <v>5500</v>
      </c>
      <c r="C230" t="s">
        <v>7</v>
      </c>
      <c r="D230" t="s">
        <v>8</v>
      </c>
      <c r="E230" t="s">
        <v>5501</v>
      </c>
    </row>
    <row r="231" spans="1:5" x14ac:dyDescent="0.2">
      <c r="A231" t="s">
        <v>5502</v>
      </c>
      <c r="B231" t="s">
        <v>5503</v>
      </c>
      <c r="C231" t="s">
        <v>7</v>
      </c>
      <c r="D231" t="s">
        <v>8</v>
      </c>
      <c r="E231" t="s">
        <v>5504</v>
      </c>
    </row>
    <row r="232" spans="1:5" x14ac:dyDescent="0.2">
      <c r="A232" t="s">
        <v>5505</v>
      </c>
      <c r="B232" t="s">
        <v>5506</v>
      </c>
      <c r="C232" t="s">
        <v>7</v>
      </c>
      <c r="D232" t="s">
        <v>8</v>
      </c>
      <c r="E232" t="s">
        <v>5507</v>
      </c>
    </row>
    <row r="233" spans="1:5" x14ac:dyDescent="0.2">
      <c r="A233" t="s">
        <v>5508</v>
      </c>
      <c r="B233" t="s">
        <v>5509</v>
      </c>
      <c r="C233" t="s">
        <v>7</v>
      </c>
      <c r="D233" t="s">
        <v>8</v>
      </c>
      <c r="E233" t="s">
        <v>5510</v>
      </c>
    </row>
    <row r="234" spans="1:5" x14ac:dyDescent="0.2">
      <c r="A234" t="s">
        <v>5511</v>
      </c>
      <c r="B234" t="s">
        <v>5512</v>
      </c>
      <c r="C234" t="s">
        <v>7</v>
      </c>
      <c r="D234" t="s">
        <v>8</v>
      </c>
      <c r="E234" t="s">
        <v>5513</v>
      </c>
    </row>
    <row r="235" spans="1:5" x14ac:dyDescent="0.2">
      <c r="A235" t="s">
        <v>5514</v>
      </c>
      <c r="B235" t="s">
        <v>5515</v>
      </c>
      <c r="C235" t="s">
        <v>7</v>
      </c>
      <c r="D235" t="s">
        <v>8</v>
      </c>
      <c r="E235" t="s">
        <v>5516</v>
      </c>
    </row>
    <row r="236" spans="1:5" x14ac:dyDescent="0.2">
      <c r="A236" t="s">
        <v>5517</v>
      </c>
      <c r="B236" t="s">
        <v>5518</v>
      </c>
      <c r="C236" t="s">
        <v>7</v>
      </c>
      <c r="D236" t="s">
        <v>8</v>
      </c>
      <c r="E236" t="s">
        <v>5519</v>
      </c>
    </row>
    <row r="237" spans="1:5" x14ac:dyDescent="0.2">
      <c r="A237" t="s">
        <v>5520</v>
      </c>
      <c r="B237" t="s">
        <v>5521</v>
      </c>
      <c r="C237" t="s">
        <v>7</v>
      </c>
      <c r="D237" t="s">
        <v>8</v>
      </c>
      <c r="E237" t="s">
        <v>5522</v>
      </c>
    </row>
    <row r="238" spans="1:5" x14ac:dyDescent="0.2">
      <c r="A238" t="s">
        <v>5523</v>
      </c>
      <c r="B238" t="s">
        <v>3565</v>
      </c>
      <c r="C238" t="s">
        <v>7</v>
      </c>
      <c r="D238" t="s">
        <v>8</v>
      </c>
      <c r="E238" t="s">
        <v>5524</v>
      </c>
    </row>
    <row r="239" spans="1:5" x14ac:dyDescent="0.2">
      <c r="A239" t="s">
        <v>5525</v>
      </c>
      <c r="B239" t="s">
        <v>5526</v>
      </c>
      <c r="C239" t="s">
        <v>7</v>
      </c>
      <c r="D239" t="s">
        <v>8</v>
      </c>
      <c r="E239" t="s">
        <v>5527</v>
      </c>
    </row>
    <row r="240" spans="1:5" x14ac:dyDescent="0.2">
      <c r="A240" t="s">
        <v>5528</v>
      </c>
      <c r="B240" t="s">
        <v>5529</v>
      </c>
      <c r="C240" t="s">
        <v>7</v>
      </c>
      <c r="D240" t="s">
        <v>8</v>
      </c>
      <c r="E240" t="s">
        <v>5530</v>
      </c>
    </row>
    <row r="241" spans="1:5" x14ac:dyDescent="0.2">
      <c r="A241" t="s">
        <v>5531</v>
      </c>
      <c r="B241" t="s">
        <v>5532</v>
      </c>
      <c r="C241" t="s">
        <v>7</v>
      </c>
      <c r="D241" t="s">
        <v>8</v>
      </c>
      <c r="E241" t="s">
        <v>5533</v>
      </c>
    </row>
    <row r="242" spans="1:5" x14ac:dyDescent="0.2">
      <c r="A242" t="s">
        <v>5534</v>
      </c>
      <c r="B242" t="s">
        <v>4591</v>
      </c>
      <c r="C242" t="s">
        <v>7</v>
      </c>
      <c r="D242" t="s">
        <v>8</v>
      </c>
      <c r="E242" t="s">
        <v>5535</v>
      </c>
    </row>
    <row r="243" spans="1:5" x14ac:dyDescent="0.2">
      <c r="A243" t="s">
        <v>5536</v>
      </c>
      <c r="B243" t="s">
        <v>5537</v>
      </c>
      <c r="C243" t="s">
        <v>7</v>
      </c>
      <c r="D243" t="s">
        <v>8</v>
      </c>
      <c r="E243" t="s">
        <v>5538</v>
      </c>
    </row>
    <row r="244" spans="1:5" x14ac:dyDescent="0.2">
      <c r="A244" t="s">
        <v>5539</v>
      </c>
      <c r="B244" t="s">
        <v>5540</v>
      </c>
      <c r="C244" t="s">
        <v>7</v>
      </c>
      <c r="D244" t="s">
        <v>8</v>
      </c>
      <c r="E244" t="s">
        <v>5541</v>
      </c>
    </row>
    <row r="245" spans="1:5" x14ac:dyDescent="0.2">
      <c r="A245" t="s">
        <v>5542</v>
      </c>
      <c r="B245" t="s">
        <v>613</v>
      </c>
      <c r="C245" t="s">
        <v>7</v>
      </c>
      <c r="D245" t="s">
        <v>8</v>
      </c>
      <c r="E245" t="s">
        <v>5543</v>
      </c>
    </row>
    <row r="246" spans="1:5" x14ac:dyDescent="0.2">
      <c r="A246" t="s">
        <v>5544</v>
      </c>
      <c r="B246" t="s">
        <v>5545</v>
      </c>
      <c r="C246" t="s">
        <v>7</v>
      </c>
      <c r="D246" t="s">
        <v>8</v>
      </c>
      <c r="E246" t="s">
        <v>5546</v>
      </c>
    </row>
    <row r="247" spans="1:5" x14ac:dyDescent="0.2">
      <c r="A247" t="s">
        <v>5547</v>
      </c>
      <c r="B247" t="s">
        <v>5548</v>
      </c>
      <c r="C247" t="s">
        <v>7</v>
      </c>
      <c r="D247" t="s">
        <v>8</v>
      </c>
      <c r="E247" t="s">
        <v>5549</v>
      </c>
    </row>
    <row r="248" spans="1:5" x14ac:dyDescent="0.2">
      <c r="A248" t="s">
        <v>5550</v>
      </c>
      <c r="B248" t="s">
        <v>5551</v>
      </c>
      <c r="C248" t="s">
        <v>7</v>
      </c>
      <c r="D248" t="s">
        <v>8</v>
      </c>
      <c r="E248" t="s">
        <v>5552</v>
      </c>
    </row>
    <row r="249" spans="1:5" x14ac:dyDescent="0.2">
      <c r="A249" t="s">
        <v>5553</v>
      </c>
      <c r="B249" t="s">
        <v>5554</v>
      </c>
      <c r="C249" t="s">
        <v>7</v>
      </c>
      <c r="D249" t="s">
        <v>8</v>
      </c>
      <c r="E249" t="s">
        <v>5555</v>
      </c>
    </row>
    <row r="250" spans="1:5" x14ac:dyDescent="0.2">
      <c r="A250" t="s">
        <v>5556</v>
      </c>
      <c r="B250" t="s">
        <v>2620</v>
      </c>
      <c r="C250" t="s">
        <v>7</v>
      </c>
      <c r="D250" t="s">
        <v>8</v>
      </c>
      <c r="E250" t="s">
        <v>5557</v>
      </c>
    </row>
    <row r="251" spans="1:5" x14ac:dyDescent="0.2">
      <c r="A251" t="s">
        <v>5558</v>
      </c>
      <c r="B251" t="s">
        <v>5559</v>
      </c>
      <c r="C251" t="s">
        <v>7</v>
      </c>
      <c r="D251" t="s">
        <v>8</v>
      </c>
      <c r="E251" t="s">
        <v>5560</v>
      </c>
    </row>
    <row r="252" spans="1:5" x14ac:dyDescent="0.2">
      <c r="A252" t="s">
        <v>5561</v>
      </c>
      <c r="B252" t="s">
        <v>5562</v>
      </c>
      <c r="C252" t="s">
        <v>7</v>
      </c>
      <c r="D252" t="s">
        <v>8</v>
      </c>
      <c r="E252" t="s">
        <v>5563</v>
      </c>
    </row>
    <row r="253" spans="1:5" x14ac:dyDescent="0.2">
      <c r="A253" t="s">
        <v>5564</v>
      </c>
      <c r="B253" t="s">
        <v>5565</v>
      </c>
      <c r="C253" t="s">
        <v>7</v>
      </c>
      <c r="D253" t="s">
        <v>8</v>
      </c>
      <c r="E253" t="s">
        <v>5566</v>
      </c>
    </row>
    <row r="254" spans="1:5" x14ac:dyDescent="0.2">
      <c r="A254" t="s">
        <v>5567</v>
      </c>
      <c r="B254" t="s">
        <v>5568</v>
      </c>
      <c r="C254" t="s">
        <v>7</v>
      </c>
      <c r="D254" t="s">
        <v>8</v>
      </c>
      <c r="E254" t="s">
        <v>5569</v>
      </c>
    </row>
    <row r="255" spans="1:5" x14ac:dyDescent="0.2">
      <c r="A255" t="s">
        <v>5570</v>
      </c>
      <c r="B255" t="s">
        <v>5571</v>
      </c>
      <c r="C255" t="s">
        <v>7</v>
      </c>
      <c r="D255" t="s">
        <v>8</v>
      </c>
      <c r="E255" t="s">
        <v>5572</v>
      </c>
    </row>
    <row r="256" spans="1:5" x14ac:dyDescent="0.2">
      <c r="A256" t="s">
        <v>5573</v>
      </c>
      <c r="B256" t="s">
        <v>5574</v>
      </c>
      <c r="C256" t="s">
        <v>7</v>
      </c>
      <c r="D256" t="s">
        <v>8</v>
      </c>
      <c r="E256" t="s">
        <v>5575</v>
      </c>
    </row>
    <row r="257" spans="1:5" x14ac:dyDescent="0.2">
      <c r="A257" t="s">
        <v>5576</v>
      </c>
      <c r="B257" t="s">
        <v>5577</v>
      </c>
      <c r="C257" t="s">
        <v>7</v>
      </c>
      <c r="D257" t="s">
        <v>8</v>
      </c>
      <c r="E257" t="s">
        <v>5578</v>
      </c>
    </row>
    <row r="258" spans="1:5" x14ac:dyDescent="0.2">
      <c r="A258" t="s">
        <v>5579</v>
      </c>
      <c r="B258" t="s">
        <v>5580</v>
      </c>
      <c r="C258" t="s">
        <v>7</v>
      </c>
      <c r="D258" t="s">
        <v>8</v>
      </c>
      <c r="E258" t="s">
        <v>5581</v>
      </c>
    </row>
    <row r="259" spans="1:5" x14ac:dyDescent="0.2">
      <c r="A259" t="s">
        <v>5582</v>
      </c>
      <c r="B259" t="s">
        <v>5583</v>
      </c>
      <c r="C259" t="s">
        <v>7</v>
      </c>
      <c r="D259" t="s">
        <v>8</v>
      </c>
      <c r="E259" t="s">
        <v>5584</v>
      </c>
    </row>
    <row r="260" spans="1:5" x14ac:dyDescent="0.2">
      <c r="A260" t="s">
        <v>5585</v>
      </c>
      <c r="B260" t="s">
        <v>5586</v>
      </c>
      <c r="C260" t="s">
        <v>7</v>
      </c>
      <c r="D260" t="s">
        <v>8</v>
      </c>
      <c r="E260" t="s">
        <v>5587</v>
      </c>
    </row>
    <row r="261" spans="1:5" x14ac:dyDescent="0.2">
      <c r="A261" t="s">
        <v>5588</v>
      </c>
      <c r="B261" t="s">
        <v>5589</v>
      </c>
      <c r="C261" t="s">
        <v>7</v>
      </c>
      <c r="D261" t="s">
        <v>8</v>
      </c>
      <c r="E261" t="s">
        <v>5590</v>
      </c>
    </row>
    <row r="262" spans="1:5" x14ac:dyDescent="0.2">
      <c r="A262" t="s">
        <v>5591</v>
      </c>
      <c r="B262" t="s">
        <v>5592</v>
      </c>
      <c r="C262" t="s">
        <v>7</v>
      </c>
      <c r="D262" t="s">
        <v>8</v>
      </c>
      <c r="E262" t="s">
        <v>5593</v>
      </c>
    </row>
    <row r="263" spans="1:5" x14ac:dyDescent="0.2">
      <c r="A263" t="s">
        <v>5594</v>
      </c>
      <c r="B263" t="s">
        <v>5595</v>
      </c>
      <c r="C263" t="s">
        <v>7</v>
      </c>
      <c r="D263" t="s">
        <v>8</v>
      </c>
      <c r="E263" t="s">
        <v>5596</v>
      </c>
    </row>
    <row r="264" spans="1:5" x14ac:dyDescent="0.2">
      <c r="A264" t="s">
        <v>5597</v>
      </c>
      <c r="B264" t="s">
        <v>1656</v>
      </c>
      <c r="C264" t="s">
        <v>7</v>
      </c>
      <c r="D264" t="s">
        <v>8</v>
      </c>
      <c r="E264" t="s">
        <v>5598</v>
      </c>
    </row>
    <row r="265" spans="1:5" x14ac:dyDescent="0.2">
      <c r="A265" t="s">
        <v>5599</v>
      </c>
      <c r="B265" t="s">
        <v>5600</v>
      </c>
      <c r="C265" t="s">
        <v>7</v>
      </c>
      <c r="D265" t="s">
        <v>8</v>
      </c>
      <c r="E265" t="s">
        <v>5601</v>
      </c>
    </row>
    <row r="266" spans="1:5" x14ac:dyDescent="0.2">
      <c r="A266" t="s">
        <v>5602</v>
      </c>
      <c r="B266" t="s">
        <v>5603</v>
      </c>
      <c r="C266" t="s">
        <v>7</v>
      </c>
      <c r="D266" t="s">
        <v>8</v>
      </c>
      <c r="E266" t="s">
        <v>5604</v>
      </c>
    </row>
    <row r="267" spans="1:5" x14ac:dyDescent="0.2">
      <c r="A267" t="s">
        <v>5605</v>
      </c>
      <c r="B267" t="s">
        <v>5606</v>
      </c>
      <c r="C267" t="s">
        <v>7</v>
      </c>
      <c r="D267" t="s">
        <v>8</v>
      </c>
      <c r="E267" t="s">
        <v>5607</v>
      </c>
    </row>
    <row r="268" spans="1:5" x14ac:dyDescent="0.2">
      <c r="A268" t="s">
        <v>5608</v>
      </c>
      <c r="B268" t="s">
        <v>107</v>
      </c>
      <c r="C268" t="s">
        <v>7</v>
      </c>
      <c r="D268" t="s">
        <v>8</v>
      </c>
      <c r="E268" t="s">
        <v>5609</v>
      </c>
    </row>
    <row r="269" spans="1:5" x14ac:dyDescent="0.2">
      <c r="A269" t="s">
        <v>5610</v>
      </c>
      <c r="B269" t="s">
        <v>5611</v>
      </c>
      <c r="C269" t="s">
        <v>7</v>
      </c>
      <c r="D269" t="s">
        <v>8</v>
      </c>
      <c r="E269" t="s">
        <v>5612</v>
      </c>
    </row>
    <row r="270" spans="1:5" x14ac:dyDescent="0.2">
      <c r="A270" t="s">
        <v>5613</v>
      </c>
      <c r="B270" t="s">
        <v>5614</v>
      </c>
      <c r="C270" t="s">
        <v>7</v>
      </c>
      <c r="D270" t="s">
        <v>8</v>
      </c>
      <c r="E270" t="s">
        <v>5615</v>
      </c>
    </row>
    <row r="271" spans="1:5" x14ac:dyDescent="0.2">
      <c r="A271" t="s">
        <v>5616</v>
      </c>
      <c r="B271" t="s">
        <v>5617</v>
      </c>
      <c r="C271" t="s">
        <v>7</v>
      </c>
      <c r="D271" t="s">
        <v>8</v>
      </c>
      <c r="E271" t="s">
        <v>5618</v>
      </c>
    </row>
    <row r="272" spans="1:5" x14ac:dyDescent="0.2">
      <c r="A272" t="s">
        <v>5619</v>
      </c>
      <c r="B272" t="s">
        <v>5620</v>
      </c>
      <c r="C272" t="s">
        <v>7</v>
      </c>
      <c r="D272" t="s">
        <v>8</v>
      </c>
      <c r="E272" t="s">
        <v>5621</v>
      </c>
    </row>
    <row r="273" spans="1:5" x14ac:dyDescent="0.2">
      <c r="A273" t="s">
        <v>5622</v>
      </c>
      <c r="B273" t="s">
        <v>5623</v>
      </c>
      <c r="C273" t="s">
        <v>7</v>
      </c>
      <c r="D273" t="s">
        <v>8</v>
      </c>
      <c r="E273" t="s">
        <v>5624</v>
      </c>
    </row>
    <row r="274" spans="1:5" x14ac:dyDescent="0.2">
      <c r="A274" t="s">
        <v>5625</v>
      </c>
      <c r="B274" t="s">
        <v>5626</v>
      </c>
      <c r="C274" t="s">
        <v>7</v>
      </c>
      <c r="D274" t="s">
        <v>8</v>
      </c>
      <c r="E274" t="s">
        <v>5627</v>
      </c>
    </row>
    <row r="275" spans="1:5" x14ac:dyDescent="0.2">
      <c r="A275" t="s">
        <v>5628</v>
      </c>
      <c r="B275" t="s">
        <v>5629</v>
      </c>
      <c r="C275" t="s">
        <v>7</v>
      </c>
      <c r="D275" t="s">
        <v>8</v>
      </c>
      <c r="E275" t="s">
        <v>5630</v>
      </c>
    </row>
    <row r="276" spans="1:5" x14ac:dyDescent="0.2">
      <c r="A276" t="s">
        <v>5631</v>
      </c>
      <c r="B276" t="s">
        <v>5632</v>
      </c>
      <c r="C276" t="s">
        <v>7</v>
      </c>
      <c r="D276" t="s">
        <v>8</v>
      </c>
      <c r="E276" t="s">
        <v>5633</v>
      </c>
    </row>
    <row r="277" spans="1:5" x14ac:dyDescent="0.2">
      <c r="A277" t="s">
        <v>5634</v>
      </c>
      <c r="B277" t="s">
        <v>5635</v>
      </c>
      <c r="C277" t="s">
        <v>7</v>
      </c>
      <c r="D277" t="s">
        <v>8</v>
      </c>
      <c r="E277" t="s">
        <v>5636</v>
      </c>
    </row>
    <row r="278" spans="1:5" x14ac:dyDescent="0.2">
      <c r="A278" t="s">
        <v>5637</v>
      </c>
      <c r="B278" t="s">
        <v>5638</v>
      </c>
      <c r="C278" t="s">
        <v>7</v>
      </c>
      <c r="D278" t="s">
        <v>8</v>
      </c>
      <c r="E278" t="s">
        <v>5639</v>
      </c>
    </row>
    <row r="279" spans="1:5" x14ac:dyDescent="0.2">
      <c r="A279" t="s">
        <v>5640</v>
      </c>
      <c r="B279" t="s">
        <v>5641</v>
      </c>
      <c r="C279" t="s">
        <v>7</v>
      </c>
      <c r="D279" t="s">
        <v>8</v>
      </c>
      <c r="E279" t="s">
        <v>5642</v>
      </c>
    </row>
    <row r="280" spans="1:5" x14ac:dyDescent="0.2">
      <c r="A280" t="s">
        <v>5643</v>
      </c>
      <c r="B280" t="s">
        <v>5644</v>
      </c>
      <c r="C280" t="s">
        <v>7</v>
      </c>
      <c r="D280" t="s">
        <v>8</v>
      </c>
      <c r="E280" t="s">
        <v>5645</v>
      </c>
    </row>
    <row r="281" spans="1:5" x14ac:dyDescent="0.2">
      <c r="A281" t="s">
        <v>5646</v>
      </c>
      <c r="B281" t="s">
        <v>5647</v>
      </c>
      <c r="C281" t="s">
        <v>7</v>
      </c>
      <c r="D281" t="s">
        <v>8</v>
      </c>
      <c r="E281" t="s">
        <v>5648</v>
      </c>
    </row>
    <row r="282" spans="1:5" x14ac:dyDescent="0.2">
      <c r="A282" t="s">
        <v>5649</v>
      </c>
      <c r="B282" t="s">
        <v>5650</v>
      </c>
      <c r="C282" t="s">
        <v>7</v>
      </c>
      <c r="D282" t="s">
        <v>8</v>
      </c>
      <c r="E282" t="s">
        <v>5651</v>
      </c>
    </row>
    <row r="283" spans="1:5" x14ac:dyDescent="0.2">
      <c r="A283" t="s">
        <v>5652</v>
      </c>
      <c r="B283" t="s">
        <v>5653</v>
      </c>
      <c r="C283" t="s">
        <v>7</v>
      </c>
      <c r="D283" t="s">
        <v>8</v>
      </c>
      <c r="E283" t="s">
        <v>5654</v>
      </c>
    </row>
    <row r="284" spans="1:5" x14ac:dyDescent="0.2">
      <c r="A284" t="s">
        <v>5655</v>
      </c>
      <c r="B284" t="s">
        <v>5656</v>
      </c>
      <c r="C284" t="s">
        <v>7</v>
      </c>
      <c r="D284" t="s">
        <v>8</v>
      </c>
      <c r="E284" t="s">
        <v>5657</v>
      </c>
    </row>
    <row r="285" spans="1:5" x14ac:dyDescent="0.2">
      <c r="A285" t="s">
        <v>5658</v>
      </c>
      <c r="B285" t="s">
        <v>5659</v>
      </c>
      <c r="C285" t="s">
        <v>7</v>
      </c>
      <c r="D285" t="s">
        <v>8</v>
      </c>
      <c r="E285" t="s">
        <v>5660</v>
      </c>
    </row>
    <row r="286" spans="1:5" x14ac:dyDescent="0.2">
      <c r="A286" t="s">
        <v>5661</v>
      </c>
      <c r="B286" t="s">
        <v>5662</v>
      </c>
      <c r="C286" t="s">
        <v>7</v>
      </c>
      <c r="D286" t="s">
        <v>8</v>
      </c>
      <c r="E286" t="s">
        <v>5663</v>
      </c>
    </row>
    <row r="287" spans="1:5" x14ac:dyDescent="0.2">
      <c r="A287" t="s">
        <v>5664</v>
      </c>
      <c r="B287" t="s">
        <v>182</v>
      </c>
      <c r="C287" t="s">
        <v>7</v>
      </c>
      <c r="D287" t="s">
        <v>8</v>
      </c>
      <c r="E287" t="s">
        <v>5665</v>
      </c>
    </row>
    <row r="288" spans="1:5" x14ac:dyDescent="0.2">
      <c r="A288" t="s">
        <v>5666</v>
      </c>
      <c r="B288" t="s">
        <v>5667</v>
      </c>
      <c r="C288" t="s">
        <v>7</v>
      </c>
      <c r="D288" t="s">
        <v>8</v>
      </c>
      <c r="E288" t="s">
        <v>5668</v>
      </c>
    </row>
    <row r="289" spans="1:5" x14ac:dyDescent="0.2">
      <c r="A289" t="s">
        <v>5669</v>
      </c>
      <c r="B289" t="s">
        <v>5670</v>
      </c>
      <c r="C289" t="s">
        <v>7</v>
      </c>
      <c r="D289" t="s">
        <v>8</v>
      </c>
      <c r="E289" t="s">
        <v>5671</v>
      </c>
    </row>
    <row r="290" spans="1:5" x14ac:dyDescent="0.2">
      <c r="A290" t="s">
        <v>5672</v>
      </c>
      <c r="B290" t="s">
        <v>5673</v>
      </c>
      <c r="C290" t="s">
        <v>7</v>
      </c>
      <c r="D290" t="s">
        <v>8</v>
      </c>
      <c r="E290" t="s">
        <v>5674</v>
      </c>
    </row>
    <row r="291" spans="1:5" x14ac:dyDescent="0.2">
      <c r="A291" t="s">
        <v>5675</v>
      </c>
      <c r="B291" t="s">
        <v>5676</v>
      </c>
      <c r="C291" t="s">
        <v>7</v>
      </c>
      <c r="D291" t="s">
        <v>8</v>
      </c>
      <c r="E291" t="s">
        <v>5677</v>
      </c>
    </row>
    <row r="292" spans="1:5" x14ac:dyDescent="0.2">
      <c r="A292" t="s">
        <v>5678</v>
      </c>
      <c r="B292" t="s">
        <v>5679</v>
      </c>
      <c r="C292" t="s">
        <v>7</v>
      </c>
      <c r="D292" t="s">
        <v>8</v>
      </c>
      <c r="E292" t="s">
        <v>5680</v>
      </c>
    </row>
    <row r="293" spans="1:5" x14ac:dyDescent="0.2">
      <c r="A293" t="s">
        <v>5681</v>
      </c>
      <c r="B293" t="s">
        <v>5682</v>
      </c>
      <c r="C293" t="s">
        <v>7</v>
      </c>
      <c r="D293" t="s">
        <v>8</v>
      </c>
      <c r="E293" t="s">
        <v>5683</v>
      </c>
    </row>
    <row r="294" spans="1:5" x14ac:dyDescent="0.2">
      <c r="A294" t="s">
        <v>5684</v>
      </c>
      <c r="B294" t="s">
        <v>5685</v>
      </c>
      <c r="C294" t="s">
        <v>7</v>
      </c>
      <c r="D294" t="s">
        <v>8</v>
      </c>
      <c r="E294" t="s">
        <v>5686</v>
      </c>
    </row>
    <row r="295" spans="1:5" x14ac:dyDescent="0.2">
      <c r="A295" t="s">
        <v>5687</v>
      </c>
      <c r="B295" t="s">
        <v>5688</v>
      </c>
      <c r="C295" t="s">
        <v>7</v>
      </c>
      <c r="D295" t="s">
        <v>8</v>
      </c>
      <c r="E295" t="s">
        <v>5689</v>
      </c>
    </row>
    <row r="296" spans="1:5" x14ac:dyDescent="0.2">
      <c r="A296" t="s">
        <v>5690</v>
      </c>
      <c r="B296" t="s">
        <v>3041</v>
      </c>
      <c r="C296" t="s">
        <v>7</v>
      </c>
      <c r="D296" t="s">
        <v>8</v>
      </c>
      <c r="E296" t="s">
        <v>5691</v>
      </c>
    </row>
    <row r="297" spans="1:5" x14ac:dyDescent="0.2">
      <c r="A297" t="s">
        <v>5692</v>
      </c>
      <c r="B297" t="s">
        <v>3324</v>
      </c>
      <c r="C297" t="s">
        <v>7</v>
      </c>
      <c r="D297" t="s">
        <v>8</v>
      </c>
      <c r="E297" t="s">
        <v>5693</v>
      </c>
    </row>
    <row r="298" spans="1:5" x14ac:dyDescent="0.2">
      <c r="A298" t="s">
        <v>5694</v>
      </c>
      <c r="B298" t="s">
        <v>5695</v>
      </c>
      <c r="C298" t="s">
        <v>7</v>
      </c>
      <c r="D298" t="s">
        <v>8</v>
      </c>
      <c r="E298" t="s">
        <v>5696</v>
      </c>
    </row>
    <row r="299" spans="1:5" x14ac:dyDescent="0.2">
      <c r="A299" t="s">
        <v>5697</v>
      </c>
      <c r="B299" t="s">
        <v>5698</v>
      </c>
      <c r="C299" t="s">
        <v>7</v>
      </c>
      <c r="D299" t="s">
        <v>8</v>
      </c>
      <c r="E299" t="s">
        <v>5699</v>
      </c>
    </row>
    <row r="300" spans="1:5" x14ac:dyDescent="0.2">
      <c r="A300" t="s">
        <v>5700</v>
      </c>
      <c r="B300" t="s">
        <v>4973</v>
      </c>
      <c r="C300" t="s">
        <v>7</v>
      </c>
      <c r="D300" t="s">
        <v>8</v>
      </c>
      <c r="E300" t="s">
        <v>5701</v>
      </c>
    </row>
    <row r="301" spans="1:5" x14ac:dyDescent="0.2">
      <c r="A301" t="s">
        <v>5702</v>
      </c>
      <c r="B301" t="s">
        <v>5703</v>
      </c>
      <c r="C301" t="s">
        <v>7</v>
      </c>
      <c r="D301" t="s">
        <v>8</v>
      </c>
      <c r="E301" t="s">
        <v>5704</v>
      </c>
    </row>
    <row r="302" spans="1:5" x14ac:dyDescent="0.2">
      <c r="A302" t="s">
        <v>5705</v>
      </c>
      <c r="B302" t="s">
        <v>5706</v>
      </c>
      <c r="C302" t="s">
        <v>7</v>
      </c>
      <c r="D302" t="s">
        <v>8</v>
      </c>
      <c r="E302" t="s">
        <v>5707</v>
      </c>
    </row>
    <row r="303" spans="1:5" x14ac:dyDescent="0.2">
      <c r="A303" t="s">
        <v>5708</v>
      </c>
      <c r="B303" t="s">
        <v>5709</v>
      </c>
      <c r="C303" t="s">
        <v>7</v>
      </c>
      <c r="D303" t="s">
        <v>8</v>
      </c>
      <c r="E303" t="s">
        <v>5710</v>
      </c>
    </row>
    <row r="304" spans="1:5" x14ac:dyDescent="0.2">
      <c r="A304" t="s">
        <v>5711</v>
      </c>
      <c r="B304" t="s">
        <v>5712</v>
      </c>
      <c r="C304" t="s">
        <v>7</v>
      </c>
      <c r="D304" t="s">
        <v>8</v>
      </c>
      <c r="E304" t="s">
        <v>5713</v>
      </c>
    </row>
    <row r="305" spans="1:5" x14ac:dyDescent="0.2">
      <c r="A305" t="s">
        <v>5714</v>
      </c>
      <c r="B305" t="s">
        <v>1483</v>
      </c>
      <c r="C305" t="s">
        <v>7</v>
      </c>
      <c r="D305" t="s">
        <v>8</v>
      </c>
      <c r="E305" t="s">
        <v>5715</v>
      </c>
    </row>
    <row r="306" spans="1:5" x14ac:dyDescent="0.2">
      <c r="A306" t="s">
        <v>5716</v>
      </c>
      <c r="B306" t="s">
        <v>5717</v>
      </c>
      <c r="C306" t="s">
        <v>7</v>
      </c>
      <c r="D306" t="s">
        <v>8</v>
      </c>
      <c r="E306" t="s">
        <v>5718</v>
      </c>
    </row>
    <row r="307" spans="1:5" x14ac:dyDescent="0.2">
      <c r="A307" t="s">
        <v>5719</v>
      </c>
      <c r="B307" t="s">
        <v>5720</v>
      </c>
      <c r="C307" t="s">
        <v>7</v>
      </c>
      <c r="D307" t="s">
        <v>8</v>
      </c>
      <c r="E307" t="s">
        <v>5721</v>
      </c>
    </row>
    <row r="308" spans="1:5" x14ac:dyDescent="0.2">
      <c r="A308" t="s">
        <v>5722</v>
      </c>
      <c r="B308" t="s">
        <v>5723</v>
      </c>
      <c r="C308" t="s">
        <v>7</v>
      </c>
      <c r="D308" t="s">
        <v>8</v>
      </c>
      <c r="E308" t="s">
        <v>5724</v>
      </c>
    </row>
    <row r="309" spans="1:5" x14ac:dyDescent="0.2">
      <c r="A309" t="s">
        <v>5725</v>
      </c>
      <c r="B309" t="s">
        <v>5726</v>
      </c>
      <c r="C309" t="s">
        <v>7</v>
      </c>
      <c r="D309" t="s">
        <v>8</v>
      </c>
      <c r="E309" t="s">
        <v>5727</v>
      </c>
    </row>
    <row r="310" spans="1:5" x14ac:dyDescent="0.2">
      <c r="A310" t="s">
        <v>5728</v>
      </c>
      <c r="B310" t="s">
        <v>5729</v>
      </c>
      <c r="C310" t="s">
        <v>7</v>
      </c>
      <c r="D310" t="s">
        <v>8</v>
      </c>
      <c r="E310" t="s">
        <v>5730</v>
      </c>
    </row>
    <row r="311" spans="1:5" x14ac:dyDescent="0.2">
      <c r="A311" t="s">
        <v>5731</v>
      </c>
      <c r="B311" t="s">
        <v>5732</v>
      </c>
      <c r="C311" t="s">
        <v>7</v>
      </c>
      <c r="D311" t="s">
        <v>8</v>
      </c>
      <c r="E311" t="s">
        <v>5733</v>
      </c>
    </row>
    <row r="312" spans="1:5" x14ac:dyDescent="0.2">
      <c r="A312" t="s">
        <v>5734</v>
      </c>
      <c r="B312" t="s">
        <v>5735</v>
      </c>
      <c r="C312" t="s">
        <v>7</v>
      </c>
      <c r="D312" t="s">
        <v>8</v>
      </c>
      <c r="E312" t="s">
        <v>5736</v>
      </c>
    </row>
    <row r="313" spans="1:5" x14ac:dyDescent="0.2">
      <c r="A313" t="s">
        <v>5737</v>
      </c>
      <c r="B313" t="s">
        <v>5738</v>
      </c>
      <c r="C313" t="s">
        <v>7</v>
      </c>
      <c r="D313" t="s">
        <v>8</v>
      </c>
      <c r="E313" t="s">
        <v>5739</v>
      </c>
    </row>
    <row r="314" spans="1:5" x14ac:dyDescent="0.2">
      <c r="A314" t="s">
        <v>5740</v>
      </c>
      <c r="B314" t="s">
        <v>3348</v>
      </c>
      <c r="C314" t="s">
        <v>7</v>
      </c>
      <c r="D314" t="s">
        <v>8</v>
      </c>
      <c r="E314" t="s">
        <v>5741</v>
      </c>
    </row>
    <row r="315" spans="1:5" x14ac:dyDescent="0.2">
      <c r="A315" t="s">
        <v>5742</v>
      </c>
      <c r="B315" t="s">
        <v>5743</v>
      </c>
      <c r="C315" t="s">
        <v>7</v>
      </c>
      <c r="D315" t="s">
        <v>8</v>
      </c>
      <c r="E315" t="s">
        <v>5744</v>
      </c>
    </row>
    <row r="316" spans="1:5" x14ac:dyDescent="0.2">
      <c r="A316" t="s">
        <v>5745</v>
      </c>
      <c r="B316" t="s">
        <v>5746</v>
      </c>
      <c r="C316" t="s">
        <v>7</v>
      </c>
      <c r="D316" t="s">
        <v>8</v>
      </c>
      <c r="E316" t="s">
        <v>5747</v>
      </c>
    </row>
    <row r="317" spans="1:5" x14ac:dyDescent="0.2">
      <c r="A317" t="s">
        <v>5748</v>
      </c>
      <c r="B317" t="s">
        <v>5749</v>
      </c>
      <c r="C317" t="s">
        <v>7</v>
      </c>
      <c r="D317" t="s">
        <v>8</v>
      </c>
      <c r="E317" t="s">
        <v>5750</v>
      </c>
    </row>
    <row r="318" spans="1:5" x14ac:dyDescent="0.2">
      <c r="A318" t="s">
        <v>5751</v>
      </c>
      <c r="B318" t="s">
        <v>5752</v>
      </c>
      <c r="C318" t="s">
        <v>7</v>
      </c>
      <c r="D318" t="s">
        <v>8</v>
      </c>
      <c r="E318" t="s">
        <v>5753</v>
      </c>
    </row>
    <row r="319" spans="1:5" x14ac:dyDescent="0.2">
      <c r="A319" t="s">
        <v>5754</v>
      </c>
      <c r="B319" t="s">
        <v>5755</v>
      </c>
      <c r="C319" t="s">
        <v>7</v>
      </c>
      <c r="D319" t="s">
        <v>8</v>
      </c>
      <c r="E319" t="s">
        <v>5756</v>
      </c>
    </row>
    <row r="320" spans="1:5" x14ac:dyDescent="0.2">
      <c r="A320" t="s">
        <v>5757</v>
      </c>
      <c r="B320" t="s">
        <v>5758</v>
      </c>
      <c r="C320" t="s">
        <v>7</v>
      </c>
      <c r="D320" t="s">
        <v>8</v>
      </c>
      <c r="E320" t="s">
        <v>5759</v>
      </c>
    </row>
    <row r="321" spans="1:5" x14ac:dyDescent="0.2">
      <c r="A321" t="s">
        <v>5760</v>
      </c>
      <c r="B321" t="s">
        <v>5761</v>
      </c>
      <c r="C321" t="s">
        <v>7</v>
      </c>
      <c r="D321" t="s">
        <v>8</v>
      </c>
      <c r="E321" t="s">
        <v>5762</v>
      </c>
    </row>
    <row r="322" spans="1:5" x14ac:dyDescent="0.2">
      <c r="A322" t="s">
        <v>5763</v>
      </c>
      <c r="B322" t="s">
        <v>5764</v>
      </c>
      <c r="C322" t="s">
        <v>7</v>
      </c>
      <c r="D322" t="s">
        <v>8</v>
      </c>
      <c r="E322" t="s">
        <v>5765</v>
      </c>
    </row>
    <row r="323" spans="1:5" x14ac:dyDescent="0.2">
      <c r="A323" t="s">
        <v>5766</v>
      </c>
      <c r="B323" t="s">
        <v>3668</v>
      </c>
      <c r="C323" t="s">
        <v>7</v>
      </c>
      <c r="D323" t="s">
        <v>8</v>
      </c>
      <c r="E323" t="s">
        <v>5767</v>
      </c>
    </row>
    <row r="324" spans="1:5" x14ac:dyDescent="0.2">
      <c r="A324" t="s">
        <v>5768</v>
      </c>
      <c r="B324" t="s">
        <v>5769</v>
      </c>
      <c r="C324" t="s">
        <v>7</v>
      </c>
      <c r="D324" t="s">
        <v>8</v>
      </c>
      <c r="E324" t="s">
        <v>5770</v>
      </c>
    </row>
    <row r="325" spans="1:5" x14ac:dyDescent="0.2">
      <c r="A325" t="s">
        <v>5771</v>
      </c>
      <c r="B325" t="s">
        <v>5772</v>
      </c>
      <c r="C325" t="s">
        <v>7</v>
      </c>
      <c r="D325" t="s">
        <v>8</v>
      </c>
      <c r="E325" t="s">
        <v>5773</v>
      </c>
    </row>
    <row r="326" spans="1:5" x14ac:dyDescent="0.2">
      <c r="A326" t="s">
        <v>5774</v>
      </c>
      <c r="B326" t="s">
        <v>3354</v>
      </c>
      <c r="C326" t="s">
        <v>7</v>
      </c>
      <c r="D326" t="s">
        <v>8</v>
      </c>
      <c r="E326" t="s">
        <v>5775</v>
      </c>
    </row>
    <row r="327" spans="1:5" x14ac:dyDescent="0.2">
      <c r="A327" t="s">
        <v>5776</v>
      </c>
      <c r="B327" t="s">
        <v>5777</v>
      </c>
      <c r="C327" t="s">
        <v>7</v>
      </c>
      <c r="D327" t="s">
        <v>8</v>
      </c>
      <c r="E327" t="s">
        <v>5778</v>
      </c>
    </row>
    <row r="328" spans="1:5" x14ac:dyDescent="0.2">
      <c r="A328" t="s">
        <v>5779</v>
      </c>
      <c r="B328" t="s">
        <v>5780</v>
      </c>
      <c r="C328" t="s">
        <v>7</v>
      </c>
      <c r="D328" t="s">
        <v>8</v>
      </c>
      <c r="E328" t="s">
        <v>5781</v>
      </c>
    </row>
    <row r="329" spans="1:5" x14ac:dyDescent="0.2">
      <c r="A329" t="s">
        <v>5782</v>
      </c>
      <c r="B329" t="s">
        <v>5783</v>
      </c>
      <c r="C329" t="s">
        <v>7</v>
      </c>
      <c r="D329" t="s">
        <v>8</v>
      </c>
      <c r="E329" t="s">
        <v>5784</v>
      </c>
    </row>
    <row r="330" spans="1:5" x14ac:dyDescent="0.2">
      <c r="A330" t="s">
        <v>5785</v>
      </c>
      <c r="B330" t="s">
        <v>5786</v>
      </c>
      <c r="C330" t="s">
        <v>7</v>
      </c>
      <c r="D330" t="s">
        <v>8</v>
      </c>
      <c r="E330" t="s">
        <v>5787</v>
      </c>
    </row>
    <row r="331" spans="1:5" x14ac:dyDescent="0.2">
      <c r="A331" t="s">
        <v>5788</v>
      </c>
      <c r="B331" t="s">
        <v>5789</v>
      </c>
      <c r="C331" t="s">
        <v>7</v>
      </c>
      <c r="D331" t="s">
        <v>8</v>
      </c>
      <c r="E331" t="s">
        <v>5790</v>
      </c>
    </row>
    <row r="332" spans="1:5" x14ac:dyDescent="0.2">
      <c r="A332" t="s">
        <v>5791</v>
      </c>
      <c r="B332" t="s">
        <v>4205</v>
      </c>
      <c r="C332" t="s">
        <v>7</v>
      </c>
      <c r="D332" t="s">
        <v>8</v>
      </c>
      <c r="E332" t="s">
        <v>5792</v>
      </c>
    </row>
    <row r="333" spans="1:5" x14ac:dyDescent="0.2">
      <c r="A333" t="s">
        <v>5793</v>
      </c>
      <c r="B333" t="s">
        <v>5794</v>
      </c>
      <c r="C333" t="s">
        <v>7</v>
      </c>
      <c r="D333" t="s">
        <v>8</v>
      </c>
      <c r="E333" t="s">
        <v>5795</v>
      </c>
    </row>
    <row r="334" spans="1:5" x14ac:dyDescent="0.2">
      <c r="A334" t="s">
        <v>5796</v>
      </c>
      <c r="B334" t="s">
        <v>5797</v>
      </c>
      <c r="C334" t="s">
        <v>7</v>
      </c>
      <c r="D334" t="s">
        <v>8</v>
      </c>
      <c r="E334" t="s">
        <v>5798</v>
      </c>
    </row>
    <row r="335" spans="1:5" x14ac:dyDescent="0.2">
      <c r="A335" t="s">
        <v>5799</v>
      </c>
      <c r="B335" t="s">
        <v>5800</v>
      </c>
      <c r="C335" t="s">
        <v>7</v>
      </c>
      <c r="D335" t="s">
        <v>8</v>
      </c>
      <c r="E335" t="s">
        <v>5801</v>
      </c>
    </row>
    <row r="336" spans="1:5" x14ac:dyDescent="0.2">
      <c r="A336" t="s">
        <v>5802</v>
      </c>
      <c r="B336" t="s">
        <v>5803</v>
      </c>
      <c r="C336" t="s">
        <v>7</v>
      </c>
      <c r="D336" t="s">
        <v>8</v>
      </c>
      <c r="E336" t="s">
        <v>5804</v>
      </c>
    </row>
    <row r="337" spans="1:5" x14ac:dyDescent="0.2">
      <c r="A337" t="s">
        <v>5805</v>
      </c>
      <c r="B337" t="s">
        <v>5806</v>
      </c>
      <c r="C337" t="s">
        <v>7</v>
      </c>
      <c r="D337" t="s">
        <v>8</v>
      </c>
      <c r="E337" t="s">
        <v>5807</v>
      </c>
    </row>
    <row r="338" spans="1:5" x14ac:dyDescent="0.2">
      <c r="A338" t="s">
        <v>5808</v>
      </c>
      <c r="B338" t="s">
        <v>1894</v>
      </c>
      <c r="C338" t="s">
        <v>7</v>
      </c>
      <c r="D338" t="s">
        <v>8</v>
      </c>
      <c r="E338" t="s">
        <v>5809</v>
      </c>
    </row>
    <row r="339" spans="1:5" x14ac:dyDescent="0.2">
      <c r="A339" t="s">
        <v>5810</v>
      </c>
      <c r="B339" t="s">
        <v>5811</v>
      </c>
      <c r="C339" t="s">
        <v>7</v>
      </c>
      <c r="D339" t="s">
        <v>8</v>
      </c>
      <c r="E339" t="s">
        <v>5812</v>
      </c>
    </row>
    <row r="340" spans="1:5" x14ac:dyDescent="0.2">
      <c r="A340" t="s">
        <v>5813</v>
      </c>
      <c r="B340" t="s">
        <v>5814</v>
      </c>
      <c r="C340" t="s">
        <v>7</v>
      </c>
      <c r="D340" t="s">
        <v>8</v>
      </c>
      <c r="E340" t="s">
        <v>5815</v>
      </c>
    </row>
    <row r="341" spans="1:5" x14ac:dyDescent="0.2">
      <c r="A341" t="s">
        <v>5816</v>
      </c>
      <c r="B341" t="s">
        <v>3816</v>
      </c>
      <c r="C341" t="s">
        <v>7</v>
      </c>
      <c r="D341" t="s">
        <v>8</v>
      </c>
      <c r="E341" t="s">
        <v>5817</v>
      </c>
    </row>
    <row r="342" spans="1:5" x14ac:dyDescent="0.2">
      <c r="A342" t="s">
        <v>5818</v>
      </c>
      <c r="B342" t="s">
        <v>4167</v>
      </c>
      <c r="C342" t="s">
        <v>7</v>
      </c>
      <c r="D342" t="s">
        <v>8</v>
      </c>
      <c r="E342" t="s">
        <v>5819</v>
      </c>
    </row>
    <row r="343" spans="1:5" x14ac:dyDescent="0.2">
      <c r="A343" t="s">
        <v>5820</v>
      </c>
      <c r="B343" t="s">
        <v>5821</v>
      </c>
      <c r="C343" t="s">
        <v>7</v>
      </c>
      <c r="D343" t="s">
        <v>8</v>
      </c>
      <c r="E343" t="s">
        <v>5822</v>
      </c>
    </row>
    <row r="344" spans="1:5" x14ac:dyDescent="0.2">
      <c r="A344" t="s">
        <v>5823</v>
      </c>
      <c r="B344" t="s">
        <v>5824</v>
      </c>
      <c r="C344" t="s">
        <v>7</v>
      </c>
      <c r="D344" t="s">
        <v>8</v>
      </c>
      <c r="E344" t="s">
        <v>5825</v>
      </c>
    </row>
    <row r="345" spans="1:5" x14ac:dyDescent="0.2">
      <c r="A345" t="s">
        <v>5826</v>
      </c>
      <c r="B345" t="s">
        <v>5827</v>
      </c>
      <c r="C345" t="s">
        <v>7</v>
      </c>
      <c r="D345" t="s">
        <v>8</v>
      </c>
      <c r="E345" t="s">
        <v>5828</v>
      </c>
    </row>
    <row r="346" spans="1:5" x14ac:dyDescent="0.2">
      <c r="A346" t="s">
        <v>5829</v>
      </c>
      <c r="B346" t="s">
        <v>5830</v>
      </c>
      <c r="C346" t="s">
        <v>7</v>
      </c>
      <c r="D346" t="s">
        <v>8</v>
      </c>
      <c r="E346" t="s">
        <v>5831</v>
      </c>
    </row>
    <row r="347" spans="1:5" x14ac:dyDescent="0.2">
      <c r="A347" t="s">
        <v>5832</v>
      </c>
      <c r="B347" t="s">
        <v>5833</v>
      </c>
      <c r="C347" t="s">
        <v>7</v>
      </c>
      <c r="D347" t="s">
        <v>8</v>
      </c>
      <c r="E347" t="s">
        <v>5834</v>
      </c>
    </row>
    <row r="348" spans="1:5" x14ac:dyDescent="0.2">
      <c r="A348" t="s">
        <v>5835</v>
      </c>
      <c r="B348" t="s">
        <v>5836</v>
      </c>
      <c r="C348" t="s">
        <v>7</v>
      </c>
      <c r="D348" t="s">
        <v>8</v>
      </c>
      <c r="E348" t="s">
        <v>5837</v>
      </c>
    </row>
    <row r="349" spans="1:5" x14ac:dyDescent="0.2">
      <c r="A349" t="s">
        <v>5838</v>
      </c>
      <c r="B349" t="s">
        <v>5839</v>
      </c>
      <c r="C349" t="s">
        <v>7</v>
      </c>
      <c r="D349" t="s">
        <v>8</v>
      </c>
      <c r="E349" t="s">
        <v>5840</v>
      </c>
    </row>
    <row r="350" spans="1:5" x14ac:dyDescent="0.2">
      <c r="A350" t="s">
        <v>5841</v>
      </c>
      <c r="B350" t="s">
        <v>5842</v>
      </c>
      <c r="C350" t="s">
        <v>7</v>
      </c>
      <c r="D350" t="s">
        <v>8</v>
      </c>
      <c r="E350" t="s">
        <v>5843</v>
      </c>
    </row>
    <row r="351" spans="1:5" x14ac:dyDescent="0.2">
      <c r="A351" t="s">
        <v>5844</v>
      </c>
      <c r="B351" t="s">
        <v>5845</v>
      </c>
      <c r="C351" t="s">
        <v>7</v>
      </c>
      <c r="D351" t="s">
        <v>8</v>
      </c>
      <c r="E351" t="s">
        <v>5846</v>
      </c>
    </row>
    <row r="352" spans="1:5" x14ac:dyDescent="0.2">
      <c r="A352" t="s">
        <v>5847</v>
      </c>
      <c r="B352" t="s">
        <v>5848</v>
      </c>
      <c r="C352" t="s">
        <v>7</v>
      </c>
      <c r="D352" t="s">
        <v>8</v>
      </c>
      <c r="E352" t="s">
        <v>5849</v>
      </c>
    </row>
    <row r="353" spans="1:5" x14ac:dyDescent="0.2">
      <c r="A353" t="s">
        <v>5850</v>
      </c>
      <c r="B353" t="s">
        <v>5851</v>
      </c>
      <c r="C353" t="s">
        <v>7</v>
      </c>
      <c r="D353" t="s">
        <v>8</v>
      </c>
      <c r="E353" t="s">
        <v>5852</v>
      </c>
    </row>
    <row r="354" spans="1:5" x14ac:dyDescent="0.2">
      <c r="A354" t="s">
        <v>5853</v>
      </c>
      <c r="B354" t="s">
        <v>5854</v>
      </c>
      <c r="C354" t="s">
        <v>7</v>
      </c>
      <c r="D354" t="s">
        <v>8</v>
      </c>
      <c r="E354" t="s">
        <v>5855</v>
      </c>
    </row>
    <row r="355" spans="1:5" x14ac:dyDescent="0.2">
      <c r="A355" t="s">
        <v>5856</v>
      </c>
      <c r="B355" t="s">
        <v>5857</v>
      </c>
      <c r="C355" t="s">
        <v>7</v>
      </c>
      <c r="D355" t="s">
        <v>8</v>
      </c>
      <c r="E355" t="s">
        <v>5858</v>
      </c>
    </row>
    <row r="356" spans="1:5" x14ac:dyDescent="0.2">
      <c r="A356" t="s">
        <v>5859</v>
      </c>
      <c r="B356" t="s">
        <v>5860</v>
      </c>
      <c r="C356" t="s">
        <v>7</v>
      </c>
      <c r="D356" t="s">
        <v>8</v>
      </c>
      <c r="E356" t="s">
        <v>5861</v>
      </c>
    </row>
    <row r="357" spans="1:5" x14ac:dyDescent="0.2">
      <c r="A357" t="s">
        <v>5862</v>
      </c>
      <c r="B357" t="s">
        <v>5863</v>
      </c>
      <c r="C357" t="s">
        <v>7</v>
      </c>
      <c r="D357" t="s">
        <v>8</v>
      </c>
      <c r="E357" t="s">
        <v>5864</v>
      </c>
    </row>
    <row r="358" spans="1:5" x14ac:dyDescent="0.2">
      <c r="A358" t="s">
        <v>5865</v>
      </c>
      <c r="B358" t="s">
        <v>5866</v>
      </c>
      <c r="C358" t="s">
        <v>7</v>
      </c>
      <c r="D358" t="s">
        <v>8</v>
      </c>
      <c r="E358" t="s">
        <v>5867</v>
      </c>
    </row>
    <row r="359" spans="1:5" x14ac:dyDescent="0.2">
      <c r="A359" t="s">
        <v>5868</v>
      </c>
      <c r="B359" t="s">
        <v>1683</v>
      </c>
      <c r="C359" t="s">
        <v>7</v>
      </c>
      <c r="D359" t="s">
        <v>8</v>
      </c>
      <c r="E359" t="s">
        <v>5869</v>
      </c>
    </row>
    <row r="360" spans="1:5" x14ac:dyDescent="0.2">
      <c r="A360" t="s">
        <v>5870</v>
      </c>
      <c r="B360" t="s">
        <v>5871</v>
      </c>
      <c r="C360" t="s">
        <v>7</v>
      </c>
      <c r="D360" t="s">
        <v>8</v>
      </c>
      <c r="E360" t="s">
        <v>5872</v>
      </c>
    </row>
    <row r="361" spans="1:5" x14ac:dyDescent="0.2">
      <c r="A361" t="s">
        <v>5873</v>
      </c>
      <c r="B361" t="s">
        <v>5874</v>
      </c>
      <c r="C361" t="s">
        <v>7</v>
      </c>
      <c r="D361" t="s">
        <v>8</v>
      </c>
      <c r="E361" t="s">
        <v>5875</v>
      </c>
    </row>
    <row r="362" spans="1:5" x14ac:dyDescent="0.2">
      <c r="A362" t="s">
        <v>5876</v>
      </c>
      <c r="B362" t="s">
        <v>5877</v>
      </c>
      <c r="C362" t="s">
        <v>7</v>
      </c>
      <c r="D362" t="s">
        <v>8</v>
      </c>
      <c r="E362" t="s">
        <v>5878</v>
      </c>
    </row>
    <row r="363" spans="1:5" x14ac:dyDescent="0.2">
      <c r="A363" t="s">
        <v>5879</v>
      </c>
      <c r="B363" t="s">
        <v>5880</v>
      </c>
      <c r="C363" t="s">
        <v>7</v>
      </c>
      <c r="D363" t="s">
        <v>8</v>
      </c>
      <c r="E363" t="s">
        <v>5881</v>
      </c>
    </row>
    <row r="364" spans="1:5" x14ac:dyDescent="0.2">
      <c r="A364" t="s">
        <v>5882</v>
      </c>
      <c r="B364" t="s">
        <v>5883</v>
      </c>
      <c r="C364" t="s">
        <v>7</v>
      </c>
      <c r="D364" t="s">
        <v>8</v>
      </c>
      <c r="E364" t="s">
        <v>5884</v>
      </c>
    </row>
    <row r="365" spans="1:5" x14ac:dyDescent="0.2">
      <c r="A365" t="s">
        <v>5885</v>
      </c>
      <c r="B365" t="s">
        <v>5886</v>
      </c>
      <c r="C365" t="s">
        <v>7</v>
      </c>
      <c r="D365" t="s">
        <v>8</v>
      </c>
      <c r="E365" t="s">
        <v>5887</v>
      </c>
    </row>
    <row r="366" spans="1:5" x14ac:dyDescent="0.2">
      <c r="A366" t="s">
        <v>5888</v>
      </c>
      <c r="B366" t="s">
        <v>1730</v>
      </c>
      <c r="C366" t="s">
        <v>7</v>
      </c>
      <c r="D366" t="s">
        <v>8</v>
      </c>
      <c r="E366" t="s">
        <v>5889</v>
      </c>
    </row>
    <row r="367" spans="1:5" x14ac:dyDescent="0.2">
      <c r="A367" t="s">
        <v>5890</v>
      </c>
      <c r="B367" t="s">
        <v>5891</v>
      </c>
      <c r="C367" t="s">
        <v>7</v>
      </c>
      <c r="D367" t="s">
        <v>8</v>
      </c>
      <c r="E367" t="s">
        <v>5892</v>
      </c>
    </row>
    <row r="368" spans="1:5" x14ac:dyDescent="0.2">
      <c r="A368" t="s">
        <v>5893</v>
      </c>
      <c r="B368" t="s">
        <v>5894</v>
      </c>
      <c r="C368" t="s">
        <v>7</v>
      </c>
      <c r="D368" t="s">
        <v>8</v>
      </c>
      <c r="E368" t="s">
        <v>5895</v>
      </c>
    </row>
    <row r="369" spans="1:5" x14ac:dyDescent="0.2">
      <c r="A369" t="s">
        <v>5896</v>
      </c>
      <c r="B369" t="s">
        <v>2253</v>
      </c>
      <c r="C369" t="s">
        <v>7</v>
      </c>
      <c r="D369" t="s">
        <v>8</v>
      </c>
      <c r="E369" t="s">
        <v>5897</v>
      </c>
    </row>
    <row r="370" spans="1:5" x14ac:dyDescent="0.2">
      <c r="A370" t="s">
        <v>5898</v>
      </c>
      <c r="B370" t="s">
        <v>5899</v>
      </c>
      <c r="C370" t="s">
        <v>7</v>
      </c>
      <c r="D370" t="s">
        <v>8</v>
      </c>
      <c r="E370" t="s">
        <v>5900</v>
      </c>
    </row>
    <row r="371" spans="1:5" x14ac:dyDescent="0.2">
      <c r="A371" t="s">
        <v>5901</v>
      </c>
      <c r="B371" t="s">
        <v>5902</v>
      </c>
      <c r="C371" t="s">
        <v>7</v>
      </c>
      <c r="D371" t="s">
        <v>8</v>
      </c>
      <c r="E371" t="s">
        <v>5903</v>
      </c>
    </row>
    <row r="372" spans="1:5" x14ac:dyDescent="0.2">
      <c r="A372" t="s">
        <v>5904</v>
      </c>
      <c r="B372" t="s">
        <v>5905</v>
      </c>
      <c r="C372" t="s">
        <v>7</v>
      </c>
      <c r="D372" t="s">
        <v>8</v>
      </c>
      <c r="E372" t="s">
        <v>5906</v>
      </c>
    </row>
    <row r="373" spans="1:5" x14ac:dyDescent="0.2">
      <c r="A373" t="s">
        <v>5907</v>
      </c>
      <c r="B373" t="s">
        <v>5908</v>
      </c>
      <c r="C373" t="s">
        <v>7</v>
      </c>
      <c r="D373" t="s">
        <v>8</v>
      </c>
      <c r="E373" t="s">
        <v>5909</v>
      </c>
    </row>
    <row r="374" spans="1:5" x14ac:dyDescent="0.2">
      <c r="A374" t="s">
        <v>5910</v>
      </c>
      <c r="B374" t="s">
        <v>1017</v>
      </c>
      <c r="C374" t="s">
        <v>7</v>
      </c>
      <c r="D374" t="s">
        <v>8</v>
      </c>
      <c r="E374" t="s">
        <v>5911</v>
      </c>
    </row>
    <row r="375" spans="1:5" x14ac:dyDescent="0.2">
      <c r="A375" t="s">
        <v>5912</v>
      </c>
      <c r="B375" t="s">
        <v>5913</v>
      </c>
      <c r="C375" t="s">
        <v>7</v>
      </c>
      <c r="D375" t="s">
        <v>8</v>
      </c>
      <c r="E375" t="s">
        <v>5914</v>
      </c>
    </row>
    <row r="376" spans="1:5" x14ac:dyDescent="0.2">
      <c r="A376" t="s">
        <v>5915</v>
      </c>
      <c r="B376" t="s">
        <v>5916</v>
      </c>
      <c r="C376" t="s">
        <v>7</v>
      </c>
      <c r="D376" t="s">
        <v>8</v>
      </c>
      <c r="E376" t="s">
        <v>5917</v>
      </c>
    </row>
    <row r="377" spans="1:5" x14ac:dyDescent="0.2">
      <c r="A377" t="s">
        <v>5918</v>
      </c>
      <c r="B377" t="s">
        <v>5919</v>
      </c>
      <c r="C377" t="s">
        <v>7</v>
      </c>
      <c r="D377" t="s">
        <v>8</v>
      </c>
      <c r="E377" t="s">
        <v>5920</v>
      </c>
    </row>
    <row r="378" spans="1:5" x14ac:dyDescent="0.2">
      <c r="A378" t="s">
        <v>5921</v>
      </c>
      <c r="B378" t="s">
        <v>5922</v>
      </c>
      <c r="C378" t="s">
        <v>7</v>
      </c>
      <c r="D378" t="s">
        <v>8</v>
      </c>
      <c r="E378" t="s">
        <v>5923</v>
      </c>
    </row>
    <row r="379" spans="1:5" x14ac:dyDescent="0.2">
      <c r="A379" t="s">
        <v>5924</v>
      </c>
      <c r="B379" t="s">
        <v>5925</v>
      </c>
      <c r="C379" t="s">
        <v>7</v>
      </c>
      <c r="D379" t="s">
        <v>8</v>
      </c>
      <c r="E379" t="s">
        <v>5926</v>
      </c>
    </row>
    <row r="380" spans="1:5" x14ac:dyDescent="0.2">
      <c r="A380" t="s">
        <v>5927</v>
      </c>
      <c r="B380" t="s">
        <v>2117</v>
      </c>
      <c r="C380" t="s">
        <v>7</v>
      </c>
      <c r="D380" t="s">
        <v>8</v>
      </c>
      <c r="E380" t="s">
        <v>5928</v>
      </c>
    </row>
    <row r="381" spans="1:5" x14ac:dyDescent="0.2">
      <c r="A381" t="s">
        <v>5929</v>
      </c>
      <c r="B381" t="s">
        <v>5930</v>
      </c>
      <c r="C381" t="s">
        <v>7</v>
      </c>
      <c r="D381" t="s">
        <v>8</v>
      </c>
      <c r="E381" t="s">
        <v>5931</v>
      </c>
    </row>
    <row r="382" spans="1:5" x14ac:dyDescent="0.2">
      <c r="A382" t="s">
        <v>5932</v>
      </c>
      <c r="B382" t="s">
        <v>5933</v>
      </c>
      <c r="C382" t="s">
        <v>7</v>
      </c>
      <c r="D382" t="s">
        <v>8</v>
      </c>
      <c r="E382" t="s">
        <v>5934</v>
      </c>
    </row>
    <row r="383" spans="1:5" x14ac:dyDescent="0.2">
      <c r="A383" t="s">
        <v>5935</v>
      </c>
      <c r="B383" t="s">
        <v>5936</v>
      </c>
      <c r="C383" t="s">
        <v>7</v>
      </c>
      <c r="D383" t="s">
        <v>8</v>
      </c>
      <c r="E383" t="s">
        <v>5937</v>
      </c>
    </row>
    <row r="384" spans="1:5" x14ac:dyDescent="0.2">
      <c r="A384" t="s">
        <v>5938</v>
      </c>
      <c r="B384" t="s">
        <v>5939</v>
      </c>
      <c r="C384" t="s">
        <v>7</v>
      </c>
      <c r="D384" t="s">
        <v>8</v>
      </c>
      <c r="E384" t="s">
        <v>5940</v>
      </c>
    </row>
    <row r="385" spans="1:5" x14ac:dyDescent="0.2">
      <c r="A385" t="s">
        <v>5941</v>
      </c>
      <c r="B385" t="s">
        <v>5942</v>
      </c>
      <c r="C385" t="s">
        <v>7</v>
      </c>
      <c r="D385" t="s">
        <v>8</v>
      </c>
      <c r="E385" t="s">
        <v>5943</v>
      </c>
    </row>
    <row r="386" spans="1:5" x14ac:dyDescent="0.2">
      <c r="A386" t="s">
        <v>5944</v>
      </c>
      <c r="B386" t="s">
        <v>5945</v>
      </c>
      <c r="C386" t="s">
        <v>7</v>
      </c>
      <c r="D386" t="s">
        <v>8</v>
      </c>
      <c r="E386" t="s">
        <v>5946</v>
      </c>
    </row>
    <row r="387" spans="1:5" x14ac:dyDescent="0.2">
      <c r="A387" t="s">
        <v>5947</v>
      </c>
      <c r="B387" t="s">
        <v>5948</v>
      </c>
      <c r="C387" t="s">
        <v>7</v>
      </c>
      <c r="D387" t="s">
        <v>8</v>
      </c>
      <c r="E387" t="s">
        <v>5949</v>
      </c>
    </row>
    <row r="388" spans="1:5" x14ac:dyDescent="0.2">
      <c r="A388" t="s">
        <v>5950</v>
      </c>
      <c r="B388" t="s">
        <v>5951</v>
      </c>
      <c r="C388" t="s">
        <v>7</v>
      </c>
      <c r="D388" t="s">
        <v>8</v>
      </c>
      <c r="E388" t="s">
        <v>5952</v>
      </c>
    </row>
    <row r="389" spans="1:5" x14ac:dyDescent="0.2">
      <c r="A389" t="s">
        <v>5953</v>
      </c>
      <c r="B389" t="s">
        <v>5954</v>
      </c>
      <c r="C389" t="s">
        <v>7</v>
      </c>
      <c r="D389" t="s">
        <v>8</v>
      </c>
      <c r="E389" t="s">
        <v>5955</v>
      </c>
    </row>
    <row r="390" spans="1:5" x14ac:dyDescent="0.2">
      <c r="A390" t="s">
        <v>5956</v>
      </c>
      <c r="B390" t="s">
        <v>5957</v>
      </c>
      <c r="C390" t="s">
        <v>7</v>
      </c>
      <c r="D390" t="s">
        <v>8</v>
      </c>
      <c r="E390" t="s">
        <v>5958</v>
      </c>
    </row>
    <row r="391" spans="1:5" x14ac:dyDescent="0.2">
      <c r="A391" t="s">
        <v>5959</v>
      </c>
      <c r="B391" t="s">
        <v>5960</v>
      </c>
      <c r="C391" t="s">
        <v>7</v>
      </c>
      <c r="D391" t="s">
        <v>8</v>
      </c>
      <c r="E391" t="s">
        <v>5961</v>
      </c>
    </row>
    <row r="392" spans="1:5" x14ac:dyDescent="0.2">
      <c r="A392" t="s">
        <v>5962</v>
      </c>
      <c r="B392" t="s">
        <v>5963</v>
      </c>
      <c r="C392" t="s">
        <v>7</v>
      </c>
      <c r="D392" t="s">
        <v>8</v>
      </c>
      <c r="E392" t="s">
        <v>5964</v>
      </c>
    </row>
    <row r="393" spans="1:5" x14ac:dyDescent="0.2">
      <c r="A393" t="s">
        <v>5965</v>
      </c>
      <c r="B393" t="s">
        <v>5966</v>
      </c>
      <c r="C393" t="s">
        <v>7</v>
      </c>
      <c r="D393" t="s">
        <v>8</v>
      </c>
      <c r="E393" t="s">
        <v>5967</v>
      </c>
    </row>
    <row r="394" spans="1:5" x14ac:dyDescent="0.2">
      <c r="A394" t="s">
        <v>5968</v>
      </c>
      <c r="B394" t="s">
        <v>5969</v>
      </c>
      <c r="C394" t="s">
        <v>7</v>
      </c>
      <c r="D394" t="s">
        <v>8</v>
      </c>
      <c r="E394" t="s">
        <v>5970</v>
      </c>
    </row>
    <row r="395" spans="1:5" x14ac:dyDescent="0.2">
      <c r="A395" t="s">
        <v>5971</v>
      </c>
      <c r="B395" t="s">
        <v>5972</v>
      </c>
      <c r="C395" t="s">
        <v>7</v>
      </c>
      <c r="D395" t="s">
        <v>8</v>
      </c>
      <c r="E395" t="s">
        <v>5973</v>
      </c>
    </row>
    <row r="396" spans="1:5" x14ac:dyDescent="0.2">
      <c r="A396" t="s">
        <v>5974</v>
      </c>
      <c r="B396" t="s">
        <v>5975</v>
      </c>
      <c r="C396" t="s">
        <v>7</v>
      </c>
      <c r="D396" t="s">
        <v>8</v>
      </c>
      <c r="E396" t="s">
        <v>5976</v>
      </c>
    </row>
    <row r="397" spans="1:5" x14ac:dyDescent="0.2">
      <c r="A397" t="s">
        <v>5977</v>
      </c>
      <c r="B397" t="s">
        <v>5978</v>
      </c>
      <c r="C397" t="s">
        <v>7</v>
      </c>
      <c r="D397" t="s">
        <v>8</v>
      </c>
      <c r="E397" t="s">
        <v>5979</v>
      </c>
    </row>
    <row r="398" spans="1:5" x14ac:dyDescent="0.2">
      <c r="A398" t="s">
        <v>5980</v>
      </c>
      <c r="B398" t="s">
        <v>5981</v>
      </c>
      <c r="C398" t="s">
        <v>7</v>
      </c>
      <c r="D398" t="s">
        <v>8</v>
      </c>
      <c r="E398" t="s">
        <v>5982</v>
      </c>
    </row>
    <row r="399" spans="1:5" x14ac:dyDescent="0.2">
      <c r="A399" t="s">
        <v>5983</v>
      </c>
      <c r="B399" t="s">
        <v>5984</v>
      </c>
      <c r="C399" t="s">
        <v>7</v>
      </c>
      <c r="D399" t="s">
        <v>8</v>
      </c>
      <c r="E399" t="s">
        <v>5985</v>
      </c>
    </row>
    <row r="400" spans="1:5" x14ac:dyDescent="0.2">
      <c r="A400" t="s">
        <v>5986</v>
      </c>
      <c r="B400" t="s">
        <v>5987</v>
      </c>
      <c r="C400" t="s">
        <v>7</v>
      </c>
      <c r="D400" t="s">
        <v>8</v>
      </c>
      <c r="E400" t="s">
        <v>5988</v>
      </c>
    </row>
    <row r="401" spans="1:5" x14ac:dyDescent="0.2">
      <c r="A401" t="s">
        <v>5989</v>
      </c>
      <c r="B401" t="s">
        <v>5990</v>
      </c>
      <c r="C401" t="s">
        <v>7</v>
      </c>
      <c r="D401" t="s">
        <v>8</v>
      </c>
      <c r="E401" t="s">
        <v>5991</v>
      </c>
    </row>
    <row r="402" spans="1:5" x14ac:dyDescent="0.2">
      <c r="A402" t="s">
        <v>5992</v>
      </c>
      <c r="B402" t="s">
        <v>5993</v>
      </c>
      <c r="C402" t="s">
        <v>7</v>
      </c>
      <c r="D402" t="s">
        <v>8</v>
      </c>
      <c r="E402" t="s">
        <v>5994</v>
      </c>
    </row>
    <row r="403" spans="1:5" x14ac:dyDescent="0.2">
      <c r="A403" t="s">
        <v>5995</v>
      </c>
      <c r="B403" t="s">
        <v>5996</v>
      </c>
      <c r="C403" t="s">
        <v>7</v>
      </c>
      <c r="D403" t="s">
        <v>8</v>
      </c>
      <c r="E403" t="s">
        <v>5997</v>
      </c>
    </row>
    <row r="404" spans="1:5" x14ac:dyDescent="0.2">
      <c r="A404" t="s">
        <v>5998</v>
      </c>
      <c r="B404" t="s">
        <v>5999</v>
      </c>
      <c r="C404" t="s">
        <v>7</v>
      </c>
      <c r="D404" t="s">
        <v>8</v>
      </c>
      <c r="E404" t="s">
        <v>6000</v>
      </c>
    </row>
    <row r="405" spans="1:5" x14ac:dyDescent="0.2">
      <c r="A405" t="s">
        <v>6001</v>
      </c>
      <c r="B405" t="s">
        <v>6002</v>
      </c>
      <c r="C405" t="s">
        <v>7</v>
      </c>
      <c r="D405" t="s">
        <v>8</v>
      </c>
      <c r="E405" t="s">
        <v>6003</v>
      </c>
    </row>
    <row r="406" spans="1:5" x14ac:dyDescent="0.2">
      <c r="A406" t="s">
        <v>6004</v>
      </c>
      <c r="B406" t="s">
        <v>6005</v>
      </c>
      <c r="C406" t="s">
        <v>7</v>
      </c>
      <c r="D406" t="s">
        <v>8</v>
      </c>
      <c r="E406" t="s">
        <v>6006</v>
      </c>
    </row>
    <row r="407" spans="1:5" x14ac:dyDescent="0.2">
      <c r="A407" t="s">
        <v>6007</v>
      </c>
      <c r="B407" t="s">
        <v>6008</v>
      </c>
      <c r="C407" t="s">
        <v>7</v>
      </c>
      <c r="D407" t="s">
        <v>8</v>
      </c>
      <c r="E407" t="s">
        <v>6009</v>
      </c>
    </row>
    <row r="408" spans="1:5" x14ac:dyDescent="0.2">
      <c r="A408" t="s">
        <v>6010</v>
      </c>
      <c r="B408" t="s">
        <v>6011</v>
      </c>
      <c r="C408" t="s">
        <v>7</v>
      </c>
      <c r="D408" t="s">
        <v>8</v>
      </c>
      <c r="E408" t="s">
        <v>6012</v>
      </c>
    </row>
    <row r="409" spans="1:5" x14ac:dyDescent="0.2">
      <c r="A409" t="s">
        <v>6013</v>
      </c>
      <c r="B409" t="s">
        <v>4228</v>
      </c>
      <c r="C409" t="s">
        <v>7</v>
      </c>
      <c r="D409" t="s">
        <v>8</v>
      </c>
      <c r="E409" t="s">
        <v>6014</v>
      </c>
    </row>
    <row r="410" spans="1:5" x14ac:dyDescent="0.2">
      <c r="A410" t="s">
        <v>6015</v>
      </c>
      <c r="B410" t="s">
        <v>6016</v>
      </c>
      <c r="C410" t="s">
        <v>7</v>
      </c>
      <c r="D410" t="s">
        <v>8</v>
      </c>
      <c r="E410" t="s">
        <v>6017</v>
      </c>
    </row>
    <row r="411" spans="1:5" x14ac:dyDescent="0.2">
      <c r="A411" t="s">
        <v>6018</v>
      </c>
      <c r="B411" t="s">
        <v>6019</v>
      </c>
      <c r="C411" t="s">
        <v>7</v>
      </c>
      <c r="D411" t="s">
        <v>8</v>
      </c>
      <c r="E411" t="s">
        <v>6020</v>
      </c>
    </row>
    <row r="412" spans="1:5" x14ac:dyDescent="0.2">
      <c r="A412" t="s">
        <v>6021</v>
      </c>
      <c r="B412" t="s">
        <v>6022</v>
      </c>
      <c r="C412" t="s">
        <v>7</v>
      </c>
      <c r="D412" t="s">
        <v>8</v>
      </c>
      <c r="E412" t="s">
        <v>6023</v>
      </c>
    </row>
    <row r="413" spans="1:5" x14ac:dyDescent="0.2">
      <c r="A413" t="s">
        <v>6024</v>
      </c>
      <c r="B413" t="s">
        <v>6025</v>
      </c>
      <c r="C413" t="s">
        <v>7</v>
      </c>
      <c r="D413" t="s">
        <v>8</v>
      </c>
      <c r="E413" t="s">
        <v>6026</v>
      </c>
    </row>
    <row r="414" spans="1:5" x14ac:dyDescent="0.2">
      <c r="A414" t="s">
        <v>6027</v>
      </c>
      <c r="B414" t="s">
        <v>6028</v>
      </c>
      <c r="C414" t="s">
        <v>7</v>
      </c>
      <c r="D414" t="s">
        <v>8</v>
      </c>
      <c r="E414" t="s">
        <v>6029</v>
      </c>
    </row>
    <row r="415" spans="1:5" x14ac:dyDescent="0.2">
      <c r="A415" t="s">
        <v>6030</v>
      </c>
      <c r="B415" t="s">
        <v>6031</v>
      </c>
      <c r="C415" t="s">
        <v>7</v>
      </c>
      <c r="D415" t="s">
        <v>8</v>
      </c>
      <c r="E415" t="s">
        <v>6032</v>
      </c>
    </row>
    <row r="416" spans="1:5" x14ac:dyDescent="0.2">
      <c r="A416" t="s">
        <v>6033</v>
      </c>
      <c r="B416" t="s">
        <v>6034</v>
      </c>
      <c r="C416" t="s">
        <v>7</v>
      </c>
      <c r="D416" t="s">
        <v>8</v>
      </c>
      <c r="E416" t="s">
        <v>6035</v>
      </c>
    </row>
    <row r="417" spans="1:5" x14ac:dyDescent="0.2">
      <c r="A417" t="s">
        <v>6036</v>
      </c>
      <c r="B417" t="s">
        <v>6037</v>
      </c>
      <c r="C417" t="s">
        <v>7</v>
      </c>
      <c r="D417" t="s">
        <v>8</v>
      </c>
      <c r="E417" t="s">
        <v>6038</v>
      </c>
    </row>
    <row r="418" spans="1:5" x14ac:dyDescent="0.2">
      <c r="A418" t="s">
        <v>6039</v>
      </c>
      <c r="B418" t="s">
        <v>6040</v>
      </c>
      <c r="C418" t="s">
        <v>7</v>
      </c>
      <c r="D418" t="s">
        <v>8</v>
      </c>
      <c r="E418" t="s">
        <v>6041</v>
      </c>
    </row>
    <row r="419" spans="1:5" x14ac:dyDescent="0.2">
      <c r="A419" t="s">
        <v>6042</v>
      </c>
      <c r="B419" t="s">
        <v>6043</v>
      </c>
      <c r="C419" t="s">
        <v>7</v>
      </c>
      <c r="D419" t="s">
        <v>8</v>
      </c>
      <c r="E419" t="s">
        <v>6044</v>
      </c>
    </row>
    <row r="420" spans="1:5" x14ac:dyDescent="0.2">
      <c r="A420" t="s">
        <v>6045</v>
      </c>
      <c r="B420" t="s">
        <v>6046</v>
      </c>
      <c r="C420" t="s">
        <v>7</v>
      </c>
      <c r="D420" t="s">
        <v>8</v>
      </c>
      <c r="E420" t="s">
        <v>6047</v>
      </c>
    </row>
    <row r="421" spans="1:5" x14ac:dyDescent="0.2">
      <c r="A421" t="s">
        <v>6048</v>
      </c>
      <c r="B421" t="s">
        <v>6049</v>
      </c>
      <c r="C421" t="s">
        <v>7</v>
      </c>
      <c r="D421" t="s">
        <v>8</v>
      </c>
      <c r="E421" t="s">
        <v>6050</v>
      </c>
    </row>
    <row r="422" spans="1:5" x14ac:dyDescent="0.2">
      <c r="A422" t="s">
        <v>6051</v>
      </c>
      <c r="B422" t="s">
        <v>6052</v>
      </c>
      <c r="C422" t="s">
        <v>7</v>
      </c>
      <c r="D422" t="s">
        <v>8</v>
      </c>
      <c r="E422" t="s">
        <v>6053</v>
      </c>
    </row>
    <row r="423" spans="1:5" x14ac:dyDescent="0.2">
      <c r="A423" t="s">
        <v>6054</v>
      </c>
      <c r="B423" t="s">
        <v>6055</v>
      </c>
      <c r="C423" t="s">
        <v>7</v>
      </c>
      <c r="D423" t="s">
        <v>8</v>
      </c>
      <c r="E423" t="s">
        <v>6056</v>
      </c>
    </row>
    <row r="424" spans="1:5" x14ac:dyDescent="0.2">
      <c r="A424" t="s">
        <v>6057</v>
      </c>
      <c r="B424" t="s">
        <v>6058</v>
      </c>
      <c r="C424" t="s">
        <v>7</v>
      </c>
      <c r="D424" t="s">
        <v>8</v>
      </c>
      <c r="E424" t="s">
        <v>6059</v>
      </c>
    </row>
    <row r="425" spans="1:5" x14ac:dyDescent="0.2">
      <c r="A425" t="s">
        <v>6060</v>
      </c>
      <c r="B425" t="s">
        <v>6061</v>
      </c>
      <c r="C425" t="s">
        <v>7</v>
      </c>
      <c r="D425" t="s">
        <v>8</v>
      </c>
      <c r="E425" t="s">
        <v>6062</v>
      </c>
    </row>
    <row r="426" spans="1:5" x14ac:dyDescent="0.2">
      <c r="A426" t="s">
        <v>6063</v>
      </c>
      <c r="B426" t="s">
        <v>6064</v>
      </c>
      <c r="C426" t="s">
        <v>7</v>
      </c>
      <c r="D426" t="s">
        <v>8</v>
      </c>
      <c r="E426" t="s">
        <v>6065</v>
      </c>
    </row>
    <row r="427" spans="1:5" x14ac:dyDescent="0.2">
      <c r="A427" t="s">
        <v>6066</v>
      </c>
      <c r="B427" t="s">
        <v>6067</v>
      </c>
      <c r="C427" t="s">
        <v>7</v>
      </c>
      <c r="D427" t="s">
        <v>8</v>
      </c>
      <c r="E427" t="s">
        <v>6068</v>
      </c>
    </row>
    <row r="428" spans="1:5" x14ac:dyDescent="0.2">
      <c r="A428" t="s">
        <v>6069</v>
      </c>
      <c r="B428" t="s">
        <v>6070</v>
      </c>
      <c r="C428" t="s">
        <v>7</v>
      </c>
      <c r="D428" t="s">
        <v>8</v>
      </c>
      <c r="E428" t="s">
        <v>6071</v>
      </c>
    </row>
    <row r="429" spans="1:5" x14ac:dyDescent="0.2">
      <c r="A429" t="s">
        <v>6072</v>
      </c>
      <c r="B429" t="s">
        <v>6073</v>
      </c>
      <c r="C429" t="s">
        <v>7</v>
      </c>
      <c r="D429" t="s">
        <v>8</v>
      </c>
      <c r="E429" t="s">
        <v>6074</v>
      </c>
    </row>
    <row r="430" spans="1:5" x14ac:dyDescent="0.2">
      <c r="A430" t="s">
        <v>6075</v>
      </c>
      <c r="B430" t="s">
        <v>2256</v>
      </c>
      <c r="C430" t="s">
        <v>7</v>
      </c>
      <c r="D430" t="s">
        <v>8</v>
      </c>
      <c r="E430" t="s">
        <v>6076</v>
      </c>
    </row>
    <row r="431" spans="1:5" x14ac:dyDescent="0.2">
      <c r="A431" t="s">
        <v>6077</v>
      </c>
      <c r="B431" t="s">
        <v>6078</v>
      </c>
      <c r="C431" t="s">
        <v>7</v>
      </c>
      <c r="D431" t="s">
        <v>8</v>
      </c>
      <c r="E431" t="s">
        <v>6079</v>
      </c>
    </row>
    <row r="432" spans="1:5" x14ac:dyDescent="0.2">
      <c r="A432" t="s">
        <v>6080</v>
      </c>
      <c r="B432" t="s">
        <v>6081</v>
      </c>
      <c r="C432" t="s">
        <v>7</v>
      </c>
      <c r="D432" t="s">
        <v>8</v>
      </c>
      <c r="E432" t="s">
        <v>6082</v>
      </c>
    </row>
    <row r="433" spans="1:5" x14ac:dyDescent="0.2">
      <c r="A433" t="s">
        <v>6083</v>
      </c>
      <c r="B433" t="s">
        <v>182</v>
      </c>
      <c r="C433" t="s">
        <v>7</v>
      </c>
      <c r="D433" t="s">
        <v>8</v>
      </c>
      <c r="E433" t="s">
        <v>6084</v>
      </c>
    </row>
    <row r="434" spans="1:5" x14ac:dyDescent="0.2">
      <c r="A434" t="s">
        <v>6085</v>
      </c>
      <c r="B434" t="s">
        <v>6086</v>
      </c>
      <c r="C434" t="s">
        <v>7</v>
      </c>
      <c r="D434" t="s">
        <v>8</v>
      </c>
      <c r="E434" t="s">
        <v>6087</v>
      </c>
    </row>
    <row r="435" spans="1:5" x14ac:dyDescent="0.2">
      <c r="A435" t="s">
        <v>6088</v>
      </c>
      <c r="B435" t="s">
        <v>4077</v>
      </c>
      <c r="C435" t="s">
        <v>7</v>
      </c>
      <c r="D435" t="s">
        <v>8</v>
      </c>
      <c r="E435" t="s">
        <v>6089</v>
      </c>
    </row>
    <row r="436" spans="1:5" x14ac:dyDescent="0.2">
      <c r="A436" t="s">
        <v>6090</v>
      </c>
      <c r="B436" t="s">
        <v>6091</v>
      </c>
      <c r="C436" t="s">
        <v>7</v>
      </c>
      <c r="D436" t="s">
        <v>8</v>
      </c>
      <c r="E436" t="s">
        <v>6092</v>
      </c>
    </row>
    <row r="437" spans="1:5" x14ac:dyDescent="0.2">
      <c r="A437" t="s">
        <v>6093</v>
      </c>
      <c r="B437" t="s">
        <v>6094</v>
      </c>
      <c r="C437" t="s">
        <v>7</v>
      </c>
      <c r="D437" t="s">
        <v>8</v>
      </c>
      <c r="E437" t="s">
        <v>6095</v>
      </c>
    </row>
    <row r="438" spans="1:5" x14ac:dyDescent="0.2">
      <c r="A438" t="s">
        <v>6096</v>
      </c>
      <c r="B438" t="s">
        <v>6097</v>
      </c>
      <c r="C438" t="s">
        <v>7</v>
      </c>
      <c r="D438" t="s">
        <v>8</v>
      </c>
      <c r="E438" t="s">
        <v>6098</v>
      </c>
    </row>
    <row r="439" spans="1:5" x14ac:dyDescent="0.2">
      <c r="A439" t="s">
        <v>6099</v>
      </c>
      <c r="B439" t="s">
        <v>6100</v>
      </c>
      <c r="C439" t="s">
        <v>7</v>
      </c>
      <c r="D439" t="s">
        <v>8</v>
      </c>
      <c r="E439" t="s">
        <v>6101</v>
      </c>
    </row>
    <row r="440" spans="1:5" x14ac:dyDescent="0.2">
      <c r="A440" t="s">
        <v>6102</v>
      </c>
      <c r="B440" t="s">
        <v>936</v>
      </c>
      <c r="C440" t="s">
        <v>7</v>
      </c>
      <c r="D440" t="s">
        <v>8</v>
      </c>
      <c r="E440" t="s">
        <v>6103</v>
      </c>
    </row>
    <row r="441" spans="1:5" x14ac:dyDescent="0.2">
      <c r="A441" t="s">
        <v>6104</v>
      </c>
      <c r="B441" t="s">
        <v>6105</v>
      </c>
      <c r="C441" t="s">
        <v>7</v>
      </c>
      <c r="D441" t="s">
        <v>8</v>
      </c>
      <c r="E441" t="s">
        <v>6106</v>
      </c>
    </row>
    <row r="442" spans="1:5" x14ac:dyDescent="0.2">
      <c r="A442" t="s">
        <v>6107</v>
      </c>
      <c r="B442" t="s">
        <v>173</v>
      </c>
      <c r="C442" t="s">
        <v>7</v>
      </c>
      <c r="D442" t="s">
        <v>8</v>
      </c>
      <c r="E442" t="s">
        <v>6108</v>
      </c>
    </row>
    <row r="443" spans="1:5" x14ac:dyDescent="0.2">
      <c r="A443" t="s">
        <v>6109</v>
      </c>
      <c r="B443" t="s">
        <v>6110</v>
      </c>
      <c r="C443" t="s">
        <v>7</v>
      </c>
      <c r="D443" t="s">
        <v>8</v>
      </c>
      <c r="E443" t="s">
        <v>6111</v>
      </c>
    </row>
    <row r="444" spans="1:5" x14ac:dyDescent="0.2">
      <c r="A444" t="s">
        <v>6112</v>
      </c>
      <c r="B444" t="s">
        <v>6113</v>
      </c>
      <c r="C444" t="s">
        <v>7</v>
      </c>
      <c r="D444" t="s">
        <v>8</v>
      </c>
      <c r="E444" t="s">
        <v>6114</v>
      </c>
    </row>
    <row r="445" spans="1:5" x14ac:dyDescent="0.2">
      <c r="A445" t="s">
        <v>6115</v>
      </c>
      <c r="B445" t="s">
        <v>6116</v>
      </c>
      <c r="C445" t="s">
        <v>7</v>
      </c>
      <c r="D445" t="s">
        <v>8</v>
      </c>
      <c r="E445" t="s">
        <v>6117</v>
      </c>
    </row>
    <row r="446" spans="1:5" x14ac:dyDescent="0.2">
      <c r="A446" t="s">
        <v>6118</v>
      </c>
      <c r="B446" t="s">
        <v>6119</v>
      </c>
      <c r="C446" t="s">
        <v>7</v>
      </c>
      <c r="D446" t="s">
        <v>8</v>
      </c>
      <c r="E446" t="s">
        <v>6120</v>
      </c>
    </row>
    <row r="447" spans="1:5" x14ac:dyDescent="0.2">
      <c r="A447" t="s">
        <v>6121</v>
      </c>
      <c r="B447" t="s">
        <v>6122</v>
      </c>
      <c r="C447" t="s">
        <v>7</v>
      </c>
      <c r="D447" t="s">
        <v>8</v>
      </c>
      <c r="E447" t="s">
        <v>6123</v>
      </c>
    </row>
    <row r="448" spans="1:5" x14ac:dyDescent="0.2">
      <c r="A448" t="s">
        <v>6124</v>
      </c>
      <c r="B448" t="s">
        <v>6125</v>
      </c>
      <c r="C448" t="s">
        <v>7</v>
      </c>
      <c r="D448" t="s">
        <v>8</v>
      </c>
      <c r="E448" t="s">
        <v>6126</v>
      </c>
    </row>
    <row r="449" spans="1:5" x14ac:dyDescent="0.2">
      <c r="A449" t="s">
        <v>6127</v>
      </c>
      <c r="B449" t="s">
        <v>6128</v>
      </c>
      <c r="C449" t="s">
        <v>7</v>
      </c>
      <c r="D449" t="s">
        <v>8</v>
      </c>
      <c r="E449" t="s">
        <v>6129</v>
      </c>
    </row>
    <row r="450" spans="1:5" x14ac:dyDescent="0.2">
      <c r="A450" t="s">
        <v>6130</v>
      </c>
      <c r="B450" t="s">
        <v>6131</v>
      </c>
      <c r="C450" t="s">
        <v>7</v>
      </c>
      <c r="D450" t="s">
        <v>8</v>
      </c>
      <c r="E450" t="s">
        <v>6132</v>
      </c>
    </row>
    <row r="451" spans="1:5" x14ac:dyDescent="0.2">
      <c r="A451" t="s">
        <v>6133</v>
      </c>
      <c r="B451" t="s">
        <v>6134</v>
      </c>
      <c r="C451" t="s">
        <v>7</v>
      </c>
      <c r="D451" t="s">
        <v>8</v>
      </c>
      <c r="E451" t="s">
        <v>6135</v>
      </c>
    </row>
    <row r="452" spans="1:5" x14ac:dyDescent="0.2">
      <c r="A452" t="s">
        <v>6136</v>
      </c>
      <c r="B452" t="s">
        <v>6137</v>
      </c>
      <c r="C452" t="s">
        <v>7</v>
      </c>
      <c r="D452" t="s">
        <v>8</v>
      </c>
      <c r="E452" t="s">
        <v>6138</v>
      </c>
    </row>
    <row r="453" spans="1:5" x14ac:dyDescent="0.2">
      <c r="A453" t="s">
        <v>6139</v>
      </c>
      <c r="B453" t="s">
        <v>6140</v>
      </c>
      <c r="C453" t="s">
        <v>7</v>
      </c>
      <c r="D453" t="s">
        <v>8</v>
      </c>
      <c r="E453" t="s">
        <v>6141</v>
      </c>
    </row>
    <row r="454" spans="1:5" x14ac:dyDescent="0.2">
      <c r="A454" t="s">
        <v>6142</v>
      </c>
      <c r="B454" t="s">
        <v>182</v>
      </c>
      <c r="C454" t="s">
        <v>7</v>
      </c>
      <c r="D454" t="s">
        <v>8</v>
      </c>
      <c r="E454" t="s">
        <v>6143</v>
      </c>
    </row>
    <row r="455" spans="1:5" x14ac:dyDescent="0.2">
      <c r="A455" t="s">
        <v>6144</v>
      </c>
      <c r="B455" t="s">
        <v>6145</v>
      </c>
      <c r="C455" t="s">
        <v>7</v>
      </c>
      <c r="D455" t="s">
        <v>8</v>
      </c>
      <c r="E455" t="s">
        <v>6146</v>
      </c>
    </row>
    <row r="456" spans="1:5" x14ac:dyDescent="0.2">
      <c r="A456" t="s">
        <v>6147</v>
      </c>
      <c r="B456" t="s">
        <v>6148</v>
      </c>
      <c r="C456" t="s">
        <v>7</v>
      </c>
      <c r="D456" t="s">
        <v>8</v>
      </c>
      <c r="E456" t="s">
        <v>6149</v>
      </c>
    </row>
    <row r="457" spans="1:5" x14ac:dyDescent="0.2">
      <c r="A457" t="s">
        <v>6150</v>
      </c>
      <c r="B457" t="s">
        <v>6151</v>
      </c>
      <c r="C457" t="s">
        <v>7</v>
      </c>
      <c r="D457" t="s">
        <v>8</v>
      </c>
      <c r="E457" t="s">
        <v>6152</v>
      </c>
    </row>
    <row r="458" spans="1:5" x14ac:dyDescent="0.2">
      <c r="A458" t="s">
        <v>6153</v>
      </c>
      <c r="B458" t="s">
        <v>6154</v>
      </c>
      <c r="C458" t="s">
        <v>7</v>
      </c>
      <c r="D458" t="s">
        <v>8</v>
      </c>
      <c r="E458" t="s">
        <v>6155</v>
      </c>
    </row>
    <row r="459" spans="1:5" x14ac:dyDescent="0.2">
      <c r="A459" t="s">
        <v>6156</v>
      </c>
      <c r="B459" t="s">
        <v>6157</v>
      </c>
      <c r="C459" t="s">
        <v>7</v>
      </c>
      <c r="D459" t="s">
        <v>8</v>
      </c>
      <c r="E459" t="s">
        <v>6158</v>
      </c>
    </row>
    <row r="460" spans="1:5" x14ac:dyDescent="0.2">
      <c r="A460" t="s">
        <v>6159</v>
      </c>
      <c r="B460" t="s">
        <v>6160</v>
      </c>
      <c r="C460" t="s">
        <v>7</v>
      </c>
      <c r="D460" t="s">
        <v>8</v>
      </c>
      <c r="E460" t="s">
        <v>6161</v>
      </c>
    </row>
    <row r="461" spans="1:5" x14ac:dyDescent="0.2">
      <c r="A461" t="s">
        <v>6162</v>
      </c>
      <c r="B461" t="s">
        <v>6163</v>
      </c>
      <c r="C461" t="s">
        <v>7</v>
      </c>
      <c r="D461" t="s">
        <v>8</v>
      </c>
      <c r="E461" t="s">
        <v>6164</v>
      </c>
    </row>
    <row r="462" spans="1:5" x14ac:dyDescent="0.2">
      <c r="A462" t="s">
        <v>6165</v>
      </c>
      <c r="B462" t="s">
        <v>6166</v>
      </c>
      <c r="C462" t="s">
        <v>7</v>
      </c>
      <c r="D462" t="s">
        <v>8</v>
      </c>
      <c r="E462" t="s">
        <v>6167</v>
      </c>
    </row>
    <row r="463" spans="1:5" x14ac:dyDescent="0.2">
      <c r="A463" t="s">
        <v>6168</v>
      </c>
      <c r="B463" t="s">
        <v>6169</v>
      </c>
      <c r="C463" t="s">
        <v>7</v>
      </c>
      <c r="D463" t="s">
        <v>8</v>
      </c>
      <c r="E463" t="s">
        <v>6170</v>
      </c>
    </row>
    <row r="464" spans="1:5" x14ac:dyDescent="0.2">
      <c r="A464" t="s">
        <v>6171</v>
      </c>
      <c r="B464" t="s">
        <v>6172</v>
      </c>
      <c r="C464" t="s">
        <v>7</v>
      </c>
      <c r="D464" t="s">
        <v>8</v>
      </c>
      <c r="E464" t="s">
        <v>6173</v>
      </c>
    </row>
    <row r="465" spans="1:5" x14ac:dyDescent="0.2">
      <c r="A465" t="s">
        <v>6174</v>
      </c>
      <c r="B465" t="s">
        <v>6175</v>
      </c>
      <c r="C465" t="s">
        <v>7</v>
      </c>
      <c r="D465" t="s">
        <v>8</v>
      </c>
      <c r="E465" t="s">
        <v>6176</v>
      </c>
    </row>
    <row r="466" spans="1:5" x14ac:dyDescent="0.2">
      <c r="A466" t="s">
        <v>6177</v>
      </c>
      <c r="B466" t="s">
        <v>4979</v>
      </c>
      <c r="C466" t="s">
        <v>7</v>
      </c>
      <c r="D466" t="s">
        <v>8</v>
      </c>
      <c r="E466" t="s">
        <v>6178</v>
      </c>
    </row>
    <row r="467" spans="1:5" x14ac:dyDescent="0.2">
      <c r="A467" t="s">
        <v>6179</v>
      </c>
      <c r="B467" t="s">
        <v>6180</v>
      </c>
      <c r="C467" t="s">
        <v>7</v>
      </c>
      <c r="D467" t="s">
        <v>8</v>
      </c>
      <c r="E467" t="s">
        <v>6181</v>
      </c>
    </row>
    <row r="468" spans="1:5" x14ac:dyDescent="0.2">
      <c r="A468" t="s">
        <v>6182</v>
      </c>
      <c r="B468" t="s">
        <v>6183</v>
      </c>
      <c r="C468" t="s">
        <v>7</v>
      </c>
      <c r="D468" t="s">
        <v>8</v>
      </c>
      <c r="E468" t="s">
        <v>6184</v>
      </c>
    </row>
    <row r="469" spans="1:5" x14ac:dyDescent="0.2">
      <c r="A469" t="s">
        <v>6185</v>
      </c>
      <c r="B469" t="s">
        <v>6186</v>
      </c>
      <c r="C469" t="s">
        <v>7</v>
      </c>
      <c r="D469" t="s">
        <v>8</v>
      </c>
      <c r="E469" t="s">
        <v>6187</v>
      </c>
    </row>
    <row r="470" spans="1:5" x14ac:dyDescent="0.2">
      <c r="A470" t="s">
        <v>6188</v>
      </c>
      <c r="B470" t="s">
        <v>6189</v>
      </c>
      <c r="C470" t="s">
        <v>7</v>
      </c>
      <c r="D470" t="s">
        <v>8</v>
      </c>
      <c r="E470" t="s">
        <v>6190</v>
      </c>
    </row>
    <row r="471" spans="1:5" x14ac:dyDescent="0.2">
      <c r="A471" t="s">
        <v>6191</v>
      </c>
      <c r="B471" t="s">
        <v>6192</v>
      </c>
      <c r="C471" t="s">
        <v>7</v>
      </c>
      <c r="D471" t="s">
        <v>8</v>
      </c>
      <c r="E471" t="s">
        <v>6193</v>
      </c>
    </row>
    <row r="472" spans="1:5" x14ac:dyDescent="0.2">
      <c r="A472" t="s">
        <v>6194</v>
      </c>
      <c r="B472" t="s">
        <v>6195</v>
      </c>
      <c r="C472" t="s">
        <v>7</v>
      </c>
      <c r="D472" t="s">
        <v>8</v>
      </c>
      <c r="E472" t="s">
        <v>6196</v>
      </c>
    </row>
    <row r="473" spans="1:5" x14ac:dyDescent="0.2">
      <c r="A473" t="s">
        <v>6197</v>
      </c>
      <c r="B473" t="s">
        <v>6198</v>
      </c>
      <c r="C473" t="s">
        <v>7</v>
      </c>
      <c r="D473" t="s">
        <v>8</v>
      </c>
      <c r="E473" t="s">
        <v>6199</v>
      </c>
    </row>
    <row r="474" spans="1:5" x14ac:dyDescent="0.2">
      <c r="A474" t="s">
        <v>6200</v>
      </c>
      <c r="B474" t="s">
        <v>6201</v>
      </c>
      <c r="C474" t="s">
        <v>7</v>
      </c>
      <c r="D474" t="s">
        <v>8</v>
      </c>
      <c r="E474" t="s">
        <v>6202</v>
      </c>
    </row>
    <row r="475" spans="1:5" x14ac:dyDescent="0.2">
      <c r="A475" t="s">
        <v>6203</v>
      </c>
      <c r="B475" t="s">
        <v>6204</v>
      </c>
      <c r="C475" t="s">
        <v>7</v>
      </c>
      <c r="D475" t="s">
        <v>8</v>
      </c>
      <c r="E475" t="s">
        <v>6205</v>
      </c>
    </row>
    <row r="476" spans="1:5" x14ac:dyDescent="0.2">
      <c r="A476" t="s">
        <v>6206</v>
      </c>
      <c r="B476" t="s">
        <v>6207</v>
      </c>
      <c r="C476" t="s">
        <v>7</v>
      </c>
      <c r="D476" t="s">
        <v>8</v>
      </c>
      <c r="E476" t="s">
        <v>6208</v>
      </c>
    </row>
    <row r="477" spans="1:5" x14ac:dyDescent="0.2">
      <c r="A477" t="s">
        <v>6209</v>
      </c>
      <c r="B477" t="s">
        <v>6210</v>
      </c>
      <c r="C477" t="s">
        <v>7</v>
      </c>
      <c r="D477" t="s">
        <v>8</v>
      </c>
      <c r="E477" t="s">
        <v>6211</v>
      </c>
    </row>
    <row r="478" spans="1:5" x14ac:dyDescent="0.2">
      <c r="A478" t="s">
        <v>6212</v>
      </c>
      <c r="B478" t="s">
        <v>6213</v>
      </c>
      <c r="C478" t="s">
        <v>7</v>
      </c>
      <c r="D478" t="s">
        <v>8</v>
      </c>
      <c r="E478" t="s">
        <v>6214</v>
      </c>
    </row>
    <row r="479" spans="1:5" x14ac:dyDescent="0.2">
      <c r="A479" t="s">
        <v>6215</v>
      </c>
      <c r="B479" t="s">
        <v>6216</v>
      </c>
      <c r="C479" t="s">
        <v>7</v>
      </c>
      <c r="D479" t="s">
        <v>8</v>
      </c>
      <c r="E479" t="s">
        <v>6217</v>
      </c>
    </row>
    <row r="480" spans="1:5" x14ac:dyDescent="0.2">
      <c r="A480" t="s">
        <v>6218</v>
      </c>
      <c r="B480" t="s">
        <v>6219</v>
      </c>
      <c r="C480" t="s">
        <v>7</v>
      </c>
      <c r="D480" t="s">
        <v>8</v>
      </c>
      <c r="E480" t="s">
        <v>6220</v>
      </c>
    </row>
    <row r="481" spans="1:5" x14ac:dyDescent="0.2">
      <c r="A481" t="s">
        <v>6221</v>
      </c>
      <c r="B481" t="s">
        <v>6222</v>
      </c>
      <c r="C481" t="s">
        <v>7</v>
      </c>
      <c r="D481" t="s">
        <v>8</v>
      </c>
      <c r="E481" t="s">
        <v>6223</v>
      </c>
    </row>
    <row r="482" spans="1:5" x14ac:dyDescent="0.2">
      <c r="A482" t="s">
        <v>6224</v>
      </c>
      <c r="B482" t="s">
        <v>6225</v>
      </c>
      <c r="C482" t="s">
        <v>7</v>
      </c>
      <c r="D482" t="s">
        <v>8</v>
      </c>
      <c r="E482" t="s">
        <v>6226</v>
      </c>
    </row>
    <row r="483" spans="1:5" x14ac:dyDescent="0.2">
      <c r="A483" t="s">
        <v>6227</v>
      </c>
      <c r="B483" t="s">
        <v>6228</v>
      </c>
      <c r="C483" t="s">
        <v>7</v>
      </c>
      <c r="D483" t="s">
        <v>8</v>
      </c>
      <c r="E483" t="s">
        <v>6229</v>
      </c>
    </row>
    <row r="484" spans="1:5" x14ac:dyDescent="0.2">
      <c r="A484" t="s">
        <v>6230</v>
      </c>
      <c r="B484" t="s">
        <v>6231</v>
      </c>
      <c r="C484" t="s">
        <v>7</v>
      </c>
      <c r="D484" t="s">
        <v>8</v>
      </c>
      <c r="E484" t="s">
        <v>6232</v>
      </c>
    </row>
    <row r="485" spans="1:5" x14ac:dyDescent="0.2">
      <c r="A485" t="s">
        <v>6233</v>
      </c>
      <c r="B485" t="s">
        <v>4074</v>
      </c>
      <c r="C485" t="s">
        <v>7</v>
      </c>
      <c r="D485" t="s">
        <v>8</v>
      </c>
      <c r="E485" t="s">
        <v>6234</v>
      </c>
    </row>
    <row r="486" spans="1:5" x14ac:dyDescent="0.2">
      <c r="A486" t="s">
        <v>6235</v>
      </c>
      <c r="B486" t="s">
        <v>6236</v>
      </c>
      <c r="C486" t="s">
        <v>7</v>
      </c>
      <c r="D486" t="s">
        <v>8</v>
      </c>
      <c r="E486" t="s">
        <v>6237</v>
      </c>
    </row>
    <row r="487" spans="1:5" x14ac:dyDescent="0.2">
      <c r="A487" t="s">
        <v>6238</v>
      </c>
      <c r="B487" t="s">
        <v>6239</v>
      </c>
      <c r="C487" t="s">
        <v>7</v>
      </c>
      <c r="D487" t="s">
        <v>8</v>
      </c>
      <c r="E487" t="s">
        <v>6240</v>
      </c>
    </row>
    <row r="488" spans="1:5" x14ac:dyDescent="0.2">
      <c r="A488" t="s">
        <v>6241</v>
      </c>
      <c r="B488" t="s">
        <v>6242</v>
      </c>
      <c r="C488" t="s">
        <v>7</v>
      </c>
      <c r="D488" t="s">
        <v>8</v>
      </c>
      <c r="E488" t="s">
        <v>6243</v>
      </c>
    </row>
    <row r="489" spans="1:5" x14ac:dyDescent="0.2">
      <c r="A489" t="s">
        <v>6244</v>
      </c>
      <c r="B489" t="s">
        <v>113</v>
      </c>
      <c r="C489" t="s">
        <v>7</v>
      </c>
      <c r="D489" t="s">
        <v>8</v>
      </c>
      <c r="E489" t="s">
        <v>6245</v>
      </c>
    </row>
    <row r="490" spans="1:5" x14ac:dyDescent="0.2">
      <c r="A490" t="s">
        <v>6246</v>
      </c>
      <c r="B490" t="s">
        <v>6247</v>
      </c>
      <c r="C490" t="s">
        <v>7</v>
      </c>
      <c r="D490" t="s">
        <v>8</v>
      </c>
      <c r="E490" t="s">
        <v>6248</v>
      </c>
    </row>
    <row r="491" spans="1:5" x14ac:dyDescent="0.2">
      <c r="A491" t="s">
        <v>6249</v>
      </c>
      <c r="B491" t="s">
        <v>6250</v>
      </c>
      <c r="C491" t="s">
        <v>7</v>
      </c>
      <c r="D491" t="s">
        <v>8</v>
      </c>
      <c r="E491" t="s">
        <v>6251</v>
      </c>
    </row>
    <row r="492" spans="1:5" x14ac:dyDescent="0.2">
      <c r="A492" t="s">
        <v>6252</v>
      </c>
      <c r="B492" t="s">
        <v>6253</v>
      </c>
      <c r="C492" t="s">
        <v>7</v>
      </c>
      <c r="D492" t="s">
        <v>8</v>
      </c>
      <c r="E492" t="s">
        <v>6254</v>
      </c>
    </row>
    <row r="493" spans="1:5" x14ac:dyDescent="0.2">
      <c r="A493" t="s">
        <v>6255</v>
      </c>
      <c r="B493" t="s">
        <v>6256</v>
      </c>
      <c r="C493" t="s">
        <v>7</v>
      </c>
      <c r="D493" t="s">
        <v>8</v>
      </c>
      <c r="E493" t="s">
        <v>6257</v>
      </c>
    </row>
    <row r="494" spans="1:5" x14ac:dyDescent="0.2">
      <c r="A494" t="s">
        <v>6258</v>
      </c>
      <c r="B494" t="s">
        <v>6259</v>
      </c>
      <c r="C494" t="s">
        <v>7</v>
      </c>
      <c r="D494" t="s">
        <v>8</v>
      </c>
      <c r="E494" t="s">
        <v>6260</v>
      </c>
    </row>
    <row r="495" spans="1:5" x14ac:dyDescent="0.2">
      <c r="A495" t="s">
        <v>6261</v>
      </c>
      <c r="B495" t="s">
        <v>6262</v>
      </c>
      <c r="C495" t="s">
        <v>7</v>
      </c>
      <c r="D495" t="s">
        <v>8</v>
      </c>
      <c r="E495" t="s">
        <v>6263</v>
      </c>
    </row>
    <row r="496" spans="1:5" x14ac:dyDescent="0.2">
      <c r="A496" t="s">
        <v>6264</v>
      </c>
      <c r="B496" t="s">
        <v>6265</v>
      </c>
      <c r="C496" t="s">
        <v>7</v>
      </c>
      <c r="D496" t="s">
        <v>8</v>
      </c>
      <c r="E496" t="s">
        <v>6266</v>
      </c>
    </row>
    <row r="497" spans="1:5" x14ac:dyDescent="0.2">
      <c r="A497" t="s">
        <v>6267</v>
      </c>
      <c r="B497" t="s">
        <v>5842</v>
      </c>
      <c r="C497" t="s">
        <v>7</v>
      </c>
      <c r="D497" t="s">
        <v>8</v>
      </c>
      <c r="E497" t="s">
        <v>6268</v>
      </c>
    </row>
    <row r="498" spans="1:5" x14ac:dyDescent="0.2">
      <c r="A498" t="s">
        <v>6269</v>
      </c>
      <c r="B498" t="s">
        <v>6270</v>
      </c>
      <c r="C498" t="s">
        <v>7</v>
      </c>
      <c r="D498" t="s">
        <v>8</v>
      </c>
      <c r="E498" t="s">
        <v>6271</v>
      </c>
    </row>
    <row r="499" spans="1:5" x14ac:dyDescent="0.2">
      <c r="A499" t="s">
        <v>6272</v>
      </c>
      <c r="B499" t="s">
        <v>6273</v>
      </c>
      <c r="C499" t="s">
        <v>7</v>
      </c>
      <c r="D499" t="s">
        <v>8</v>
      </c>
      <c r="E499" t="s">
        <v>6274</v>
      </c>
    </row>
    <row r="500" spans="1:5" x14ac:dyDescent="0.2">
      <c r="A500" t="s">
        <v>6275</v>
      </c>
      <c r="B500" t="s">
        <v>6276</v>
      </c>
      <c r="C500" t="s">
        <v>7</v>
      </c>
      <c r="D500" t="s">
        <v>8</v>
      </c>
      <c r="E500" t="s">
        <v>6277</v>
      </c>
    </row>
    <row r="501" spans="1:5" x14ac:dyDescent="0.2">
      <c r="A501" t="s">
        <v>6278</v>
      </c>
      <c r="B501" t="s">
        <v>783</v>
      </c>
      <c r="C501" t="s">
        <v>7</v>
      </c>
      <c r="D501" t="s">
        <v>8</v>
      </c>
      <c r="E501" t="s">
        <v>6279</v>
      </c>
    </row>
    <row r="502" spans="1:5" x14ac:dyDescent="0.2">
      <c r="A502" t="s">
        <v>6280</v>
      </c>
      <c r="B502" t="s">
        <v>6281</v>
      </c>
      <c r="C502" t="s">
        <v>7</v>
      </c>
      <c r="D502" t="s">
        <v>8</v>
      </c>
      <c r="E502" t="s">
        <v>6282</v>
      </c>
    </row>
    <row r="503" spans="1:5" x14ac:dyDescent="0.2">
      <c r="A503" t="s">
        <v>6283</v>
      </c>
      <c r="B503" t="s">
        <v>6284</v>
      </c>
      <c r="C503" t="s">
        <v>7</v>
      </c>
      <c r="D503" t="s">
        <v>8</v>
      </c>
      <c r="E503" t="s">
        <v>6285</v>
      </c>
    </row>
    <row r="504" spans="1:5" x14ac:dyDescent="0.2">
      <c r="A504" t="s">
        <v>6286</v>
      </c>
      <c r="B504" t="s">
        <v>6287</v>
      </c>
      <c r="C504" t="s">
        <v>7</v>
      </c>
      <c r="D504" t="s">
        <v>8</v>
      </c>
      <c r="E504" t="s">
        <v>6288</v>
      </c>
    </row>
    <row r="505" spans="1:5" x14ac:dyDescent="0.2">
      <c r="A505" t="s">
        <v>6289</v>
      </c>
      <c r="B505" t="s">
        <v>6290</v>
      </c>
      <c r="C505" t="s">
        <v>7</v>
      </c>
      <c r="D505" t="s">
        <v>8</v>
      </c>
      <c r="E505" t="s">
        <v>6291</v>
      </c>
    </row>
    <row r="506" spans="1:5" x14ac:dyDescent="0.2">
      <c r="A506" t="s">
        <v>6292</v>
      </c>
      <c r="B506" t="s">
        <v>6293</v>
      </c>
      <c r="C506" t="s">
        <v>7</v>
      </c>
      <c r="D506" t="s">
        <v>8</v>
      </c>
      <c r="E506" t="s">
        <v>6294</v>
      </c>
    </row>
    <row r="507" spans="1:5" x14ac:dyDescent="0.2">
      <c r="A507" t="s">
        <v>6295</v>
      </c>
      <c r="B507" t="s">
        <v>6296</v>
      </c>
      <c r="C507" t="s">
        <v>7</v>
      </c>
      <c r="D507" t="s">
        <v>8</v>
      </c>
      <c r="E507" t="s">
        <v>6297</v>
      </c>
    </row>
    <row r="508" spans="1:5" x14ac:dyDescent="0.2">
      <c r="A508" t="s">
        <v>6298</v>
      </c>
      <c r="B508" t="s">
        <v>6299</v>
      </c>
      <c r="C508" t="s">
        <v>7</v>
      </c>
      <c r="D508" t="s">
        <v>8</v>
      </c>
      <c r="E508" t="s">
        <v>6300</v>
      </c>
    </row>
    <row r="509" spans="1:5" x14ac:dyDescent="0.2">
      <c r="A509" t="s">
        <v>6301</v>
      </c>
      <c r="B509" t="s">
        <v>6302</v>
      </c>
      <c r="C509" t="s">
        <v>7</v>
      </c>
      <c r="D509" t="s">
        <v>8</v>
      </c>
      <c r="E509" t="s">
        <v>6303</v>
      </c>
    </row>
    <row r="510" spans="1:5" x14ac:dyDescent="0.2">
      <c r="A510" t="s">
        <v>6304</v>
      </c>
      <c r="B510" t="s">
        <v>6305</v>
      </c>
      <c r="C510" t="s">
        <v>7</v>
      </c>
      <c r="D510" t="s">
        <v>8</v>
      </c>
      <c r="E510" t="s">
        <v>6306</v>
      </c>
    </row>
    <row r="511" spans="1:5" x14ac:dyDescent="0.2">
      <c r="A511" t="s">
        <v>6307</v>
      </c>
      <c r="B511" t="s">
        <v>6308</v>
      </c>
      <c r="C511" t="s">
        <v>7</v>
      </c>
      <c r="D511" t="s">
        <v>8</v>
      </c>
      <c r="E511" t="s">
        <v>6309</v>
      </c>
    </row>
    <row r="512" spans="1:5" x14ac:dyDescent="0.2">
      <c r="A512" t="s">
        <v>6310</v>
      </c>
      <c r="B512" t="s">
        <v>6311</v>
      </c>
      <c r="C512" t="s">
        <v>7</v>
      </c>
      <c r="D512" t="s">
        <v>8</v>
      </c>
      <c r="E512" t="s">
        <v>6312</v>
      </c>
    </row>
    <row r="513" spans="1:5" x14ac:dyDescent="0.2">
      <c r="A513" t="s">
        <v>6313</v>
      </c>
      <c r="B513" t="s">
        <v>6314</v>
      </c>
      <c r="C513" t="s">
        <v>7</v>
      </c>
      <c r="D513" t="s">
        <v>8</v>
      </c>
      <c r="E513" t="s">
        <v>6315</v>
      </c>
    </row>
    <row r="514" spans="1:5" x14ac:dyDescent="0.2">
      <c r="A514" t="s">
        <v>6316</v>
      </c>
      <c r="B514" t="s">
        <v>6317</v>
      </c>
      <c r="C514" t="s">
        <v>7</v>
      </c>
      <c r="D514" t="s">
        <v>8</v>
      </c>
      <c r="E514" t="s">
        <v>6318</v>
      </c>
    </row>
    <row r="515" spans="1:5" x14ac:dyDescent="0.2">
      <c r="A515" t="s">
        <v>6319</v>
      </c>
      <c r="B515" t="s">
        <v>6320</v>
      </c>
      <c r="C515" t="s">
        <v>7</v>
      </c>
      <c r="D515" t="s">
        <v>8</v>
      </c>
      <c r="E515" t="s">
        <v>6321</v>
      </c>
    </row>
    <row r="516" spans="1:5" x14ac:dyDescent="0.2">
      <c r="A516" t="s">
        <v>6322</v>
      </c>
      <c r="B516" t="s">
        <v>6323</v>
      </c>
      <c r="C516" t="s">
        <v>7</v>
      </c>
      <c r="D516" t="s">
        <v>8</v>
      </c>
      <c r="E516" t="s">
        <v>6324</v>
      </c>
    </row>
    <row r="517" spans="1:5" x14ac:dyDescent="0.2">
      <c r="A517" t="s">
        <v>6325</v>
      </c>
      <c r="B517" t="s">
        <v>1156</v>
      </c>
      <c r="C517" t="s">
        <v>7</v>
      </c>
      <c r="D517" t="s">
        <v>8</v>
      </c>
      <c r="E517" t="s">
        <v>6326</v>
      </c>
    </row>
    <row r="518" spans="1:5" x14ac:dyDescent="0.2">
      <c r="A518" t="s">
        <v>6327</v>
      </c>
      <c r="B518" t="s">
        <v>6328</v>
      </c>
      <c r="C518" t="s">
        <v>7</v>
      </c>
      <c r="D518" t="s">
        <v>8</v>
      </c>
      <c r="E518" t="s">
        <v>6329</v>
      </c>
    </row>
    <row r="519" spans="1:5" x14ac:dyDescent="0.2">
      <c r="A519" t="s">
        <v>6330</v>
      </c>
      <c r="B519" t="s">
        <v>6331</v>
      </c>
      <c r="C519" t="s">
        <v>7</v>
      </c>
      <c r="D519" t="s">
        <v>8</v>
      </c>
      <c r="E519" t="s">
        <v>6332</v>
      </c>
    </row>
    <row r="520" spans="1:5" x14ac:dyDescent="0.2">
      <c r="A520" t="s">
        <v>6333</v>
      </c>
      <c r="B520" t="s">
        <v>6334</v>
      </c>
      <c r="C520" t="s">
        <v>7</v>
      </c>
      <c r="D520" t="s">
        <v>8</v>
      </c>
      <c r="E520" t="s">
        <v>6335</v>
      </c>
    </row>
    <row r="521" spans="1:5" x14ac:dyDescent="0.2">
      <c r="A521" t="s">
        <v>6336</v>
      </c>
      <c r="B521" t="s">
        <v>6337</v>
      </c>
      <c r="C521" t="s">
        <v>7</v>
      </c>
      <c r="D521" t="s">
        <v>8</v>
      </c>
      <c r="E521" t="s">
        <v>6338</v>
      </c>
    </row>
    <row r="522" spans="1:5" x14ac:dyDescent="0.2">
      <c r="A522" t="s">
        <v>6339</v>
      </c>
      <c r="B522" t="s">
        <v>6340</v>
      </c>
      <c r="C522" t="s">
        <v>7</v>
      </c>
      <c r="D522" t="s">
        <v>8</v>
      </c>
      <c r="E522" t="s">
        <v>6341</v>
      </c>
    </row>
    <row r="523" spans="1:5" x14ac:dyDescent="0.2">
      <c r="A523" t="s">
        <v>6342</v>
      </c>
      <c r="B523" t="s">
        <v>1162</v>
      </c>
      <c r="C523" t="s">
        <v>7</v>
      </c>
      <c r="D523" t="s">
        <v>8</v>
      </c>
      <c r="E523" t="s">
        <v>6343</v>
      </c>
    </row>
    <row r="524" spans="1:5" x14ac:dyDescent="0.2">
      <c r="A524" t="s">
        <v>6344</v>
      </c>
      <c r="B524" t="s">
        <v>6345</v>
      </c>
      <c r="C524" t="s">
        <v>7</v>
      </c>
      <c r="D524" t="s">
        <v>8</v>
      </c>
      <c r="E524" t="s">
        <v>6346</v>
      </c>
    </row>
    <row r="525" spans="1:5" x14ac:dyDescent="0.2">
      <c r="A525" t="s">
        <v>6347</v>
      </c>
      <c r="B525" t="s">
        <v>6348</v>
      </c>
      <c r="C525" t="s">
        <v>7</v>
      </c>
      <c r="D525" t="s">
        <v>8</v>
      </c>
      <c r="E525" t="s">
        <v>6349</v>
      </c>
    </row>
    <row r="526" spans="1:5" x14ac:dyDescent="0.2">
      <c r="A526" t="s">
        <v>6350</v>
      </c>
      <c r="B526" t="s">
        <v>6351</v>
      </c>
      <c r="C526" t="s">
        <v>7</v>
      </c>
      <c r="D526" t="s">
        <v>8</v>
      </c>
      <c r="E526" t="s">
        <v>6352</v>
      </c>
    </row>
    <row r="527" spans="1:5" x14ac:dyDescent="0.2">
      <c r="A527" t="s">
        <v>6353</v>
      </c>
      <c r="B527" t="s">
        <v>6354</v>
      </c>
      <c r="C527" t="s">
        <v>7</v>
      </c>
      <c r="D527" t="s">
        <v>8</v>
      </c>
      <c r="E527" t="s">
        <v>6355</v>
      </c>
    </row>
    <row r="528" spans="1:5" x14ac:dyDescent="0.2">
      <c r="A528" t="s">
        <v>6356</v>
      </c>
      <c r="B528" t="s">
        <v>6357</v>
      </c>
      <c r="C528" t="s">
        <v>7</v>
      </c>
      <c r="D528" t="s">
        <v>8</v>
      </c>
      <c r="E528" t="s">
        <v>6358</v>
      </c>
    </row>
    <row r="529" spans="1:5" x14ac:dyDescent="0.2">
      <c r="A529" t="s">
        <v>6359</v>
      </c>
      <c r="B529" t="s">
        <v>6360</v>
      </c>
      <c r="C529" t="s">
        <v>7</v>
      </c>
      <c r="D529" t="s">
        <v>8</v>
      </c>
      <c r="E529" t="s">
        <v>6361</v>
      </c>
    </row>
    <row r="530" spans="1:5" x14ac:dyDescent="0.2">
      <c r="A530" t="s">
        <v>6362</v>
      </c>
      <c r="B530" t="s">
        <v>6363</v>
      </c>
      <c r="C530" t="s">
        <v>7</v>
      </c>
      <c r="D530" t="s">
        <v>8</v>
      </c>
      <c r="E530" t="s">
        <v>6364</v>
      </c>
    </row>
    <row r="531" spans="1:5" x14ac:dyDescent="0.2">
      <c r="A531" t="s">
        <v>6365</v>
      </c>
      <c r="B531" t="s">
        <v>6366</v>
      </c>
      <c r="C531" t="s">
        <v>7</v>
      </c>
      <c r="D531" t="s">
        <v>8</v>
      </c>
      <c r="E531" t="s">
        <v>6367</v>
      </c>
    </row>
    <row r="532" spans="1:5" x14ac:dyDescent="0.2">
      <c r="A532" t="s">
        <v>6368</v>
      </c>
      <c r="B532" t="s">
        <v>6369</v>
      </c>
      <c r="C532" t="s">
        <v>7</v>
      </c>
      <c r="D532" t="s">
        <v>8</v>
      </c>
      <c r="E532" t="s">
        <v>6370</v>
      </c>
    </row>
    <row r="533" spans="1:5" x14ac:dyDescent="0.2">
      <c r="A533" t="s">
        <v>6371</v>
      </c>
      <c r="B533" t="s">
        <v>6372</v>
      </c>
      <c r="C533" t="s">
        <v>7</v>
      </c>
      <c r="D533" t="s">
        <v>8</v>
      </c>
      <c r="E533" t="s">
        <v>6373</v>
      </c>
    </row>
    <row r="534" spans="1:5" x14ac:dyDescent="0.2">
      <c r="A534" t="s">
        <v>6374</v>
      </c>
      <c r="B534" t="s">
        <v>6375</v>
      </c>
      <c r="C534" t="s">
        <v>7</v>
      </c>
      <c r="D534" t="s">
        <v>8</v>
      </c>
      <c r="E534" t="s">
        <v>6376</v>
      </c>
    </row>
    <row r="535" spans="1:5" x14ac:dyDescent="0.2">
      <c r="A535" t="s">
        <v>6377</v>
      </c>
      <c r="B535" t="s">
        <v>6378</v>
      </c>
      <c r="C535" t="s">
        <v>7</v>
      </c>
      <c r="D535" t="s">
        <v>8</v>
      </c>
      <c r="E535" t="s">
        <v>6379</v>
      </c>
    </row>
    <row r="536" spans="1:5" x14ac:dyDescent="0.2">
      <c r="A536" t="s">
        <v>6380</v>
      </c>
      <c r="B536" t="s">
        <v>6381</v>
      </c>
      <c r="C536" t="s">
        <v>7</v>
      </c>
      <c r="D536" t="s">
        <v>8</v>
      </c>
      <c r="E536" t="s">
        <v>6382</v>
      </c>
    </row>
    <row r="537" spans="1:5" x14ac:dyDescent="0.2">
      <c r="A537" t="s">
        <v>6383</v>
      </c>
      <c r="B537" t="s">
        <v>6384</v>
      </c>
      <c r="C537" t="s">
        <v>7</v>
      </c>
      <c r="D537" t="s">
        <v>8</v>
      </c>
      <c r="E537" t="s">
        <v>6385</v>
      </c>
    </row>
    <row r="538" spans="1:5" x14ac:dyDescent="0.2">
      <c r="A538" t="s">
        <v>6386</v>
      </c>
      <c r="B538" t="s">
        <v>4982</v>
      </c>
      <c r="C538" t="s">
        <v>7</v>
      </c>
      <c r="D538" t="s">
        <v>8</v>
      </c>
      <c r="E538" t="s">
        <v>6387</v>
      </c>
    </row>
    <row r="539" spans="1:5" x14ac:dyDescent="0.2">
      <c r="A539" t="s">
        <v>6388</v>
      </c>
      <c r="B539" t="s">
        <v>6389</v>
      </c>
      <c r="C539" t="s">
        <v>7</v>
      </c>
      <c r="D539" t="s">
        <v>8</v>
      </c>
      <c r="E539" t="s">
        <v>6390</v>
      </c>
    </row>
    <row r="540" spans="1:5" x14ac:dyDescent="0.2">
      <c r="A540" t="s">
        <v>6391</v>
      </c>
      <c r="B540" t="s">
        <v>6392</v>
      </c>
      <c r="C540" t="s">
        <v>7</v>
      </c>
      <c r="D540" t="s">
        <v>8</v>
      </c>
      <c r="E540" t="s">
        <v>6393</v>
      </c>
    </row>
    <row r="541" spans="1:5" x14ac:dyDescent="0.2">
      <c r="A541" t="s">
        <v>6394</v>
      </c>
      <c r="B541" t="s">
        <v>2466</v>
      </c>
      <c r="C541" t="s">
        <v>7</v>
      </c>
      <c r="D541" t="s">
        <v>8</v>
      </c>
      <c r="E541" t="s">
        <v>6395</v>
      </c>
    </row>
    <row r="542" spans="1:5" x14ac:dyDescent="0.2">
      <c r="A542" t="s">
        <v>6396</v>
      </c>
      <c r="B542" t="s">
        <v>6397</v>
      </c>
      <c r="C542" t="s">
        <v>7</v>
      </c>
      <c r="D542" t="s">
        <v>8</v>
      </c>
      <c r="E542" t="s">
        <v>6398</v>
      </c>
    </row>
    <row r="543" spans="1:5" x14ac:dyDescent="0.2">
      <c r="A543" t="s">
        <v>6399</v>
      </c>
      <c r="B543" t="s">
        <v>6400</v>
      </c>
      <c r="C543" t="s">
        <v>7</v>
      </c>
      <c r="D543" t="s">
        <v>8</v>
      </c>
      <c r="E543" t="s">
        <v>6401</v>
      </c>
    </row>
    <row r="544" spans="1:5" x14ac:dyDescent="0.2">
      <c r="A544" t="s">
        <v>6402</v>
      </c>
      <c r="B544" t="s">
        <v>2370</v>
      </c>
      <c r="C544" t="s">
        <v>7</v>
      </c>
      <c r="D544" t="s">
        <v>8</v>
      </c>
      <c r="E544" t="s">
        <v>6403</v>
      </c>
    </row>
    <row r="545" spans="1:5" x14ac:dyDescent="0.2">
      <c r="A545" t="s">
        <v>6404</v>
      </c>
      <c r="B545" t="s">
        <v>6405</v>
      </c>
      <c r="C545" t="s">
        <v>7</v>
      </c>
      <c r="D545" t="s">
        <v>8</v>
      </c>
      <c r="E545" t="s">
        <v>6406</v>
      </c>
    </row>
    <row r="546" spans="1:5" x14ac:dyDescent="0.2">
      <c r="A546" t="s">
        <v>6407</v>
      </c>
      <c r="B546" t="s">
        <v>6408</v>
      </c>
      <c r="C546" t="s">
        <v>7</v>
      </c>
      <c r="D546" t="s">
        <v>8</v>
      </c>
      <c r="E546" t="s">
        <v>6409</v>
      </c>
    </row>
    <row r="547" spans="1:5" x14ac:dyDescent="0.2">
      <c r="A547" t="s">
        <v>6410</v>
      </c>
      <c r="B547" t="s">
        <v>6411</v>
      </c>
      <c r="C547" t="s">
        <v>7</v>
      </c>
      <c r="D547" t="s">
        <v>8</v>
      </c>
      <c r="E547" t="s">
        <v>6412</v>
      </c>
    </row>
    <row r="548" spans="1:5" x14ac:dyDescent="0.2">
      <c r="A548" t="s">
        <v>6413</v>
      </c>
      <c r="B548" t="s">
        <v>5842</v>
      </c>
      <c r="C548" t="s">
        <v>7</v>
      </c>
      <c r="D548" t="s">
        <v>8</v>
      </c>
      <c r="E548" t="s">
        <v>6414</v>
      </c>
    </row>
    <row r="549" spans="1:5" x14ac:dyDescent="0.2">
      <c r="A549" t="s">
        <v>6415</v>
      </c>
      <c r="B549" t="s">
        <v>6416</v>
      </c>
      <c r="C549" t="s">
        <v>7</v>
      </c>
      <c r="D549" t="s">
        <v>8</v>
      </c>
      <c r="E549" t="s">
        <v>6417</v>
      </c>
    </row>
    <row r="550" spans="1:5" x14ac:dyDescent="0.2">
      <c r="A550" t="s">
        <v>6418</v>
      </c>
      <c r="B550" t="s">
        <v>6419</v>
      </c>
      <c r="C550" t="s">
        <v>7</v>
      </c>
      <c r="D550" t="s">
        <v>8</v>
      </c>
      <c r="E550" t="s">
        <v>6420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91DCC-FC5B-45ED-819C-4F8D12102F5B}">
  <dimension ref="A1:E589"/>
  <sheetViews>
    <sheetView workbookViewId="0">
      <selection activeCell="C20" sqref="C20"/>
    </sheetView>
  </sheetViews>
  <sheetFormatPr defaultRowHeight="14.25" x14ac:dyDescent="0.2"/>
  <cols>
    <col min="5" max="5" width="16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5</v>
      </c>
      <c r="B2" t="s">
        <v>6421</v>
      </c>
      <c r="C2" t="s">
        <v>6422</v>
      </c>
      <c r="D2" t="s">
        <v>8</v>
      </c>
      <c r="E2" s="3" t="s">
        <v>6423</v>
      </c>
    </row>
    <row r="3" spans="1:5" x14ac:dyDescent="0.2">
      <c r="A3" t="s">
        <v>10</v>
      </c>
      <c r="B3" t="s">
        <v>3759</v>
      </c>
      <c r="C3" t="s">
        <v>6422</v>
      </c>
      <c r="D3" t="s">
        <v>8</v>
      </c>
      <c r="E3" s="3" t="s">
        <v>6424</v>
      </c>
    </row>
    <row r="4" spans="1:5" x14ac:dyDescent="0.2">
      <c r="A4" t="s">
        <v>13</v>
      </c>
      <c r="B4" t="s">
        <v>6425</v>
      </c>
      <c r="C4" t="s">
        <v>6422</v>
      </c>
      <c r="D4" t="s">
        <v>8</v>
      </c>
      <c r="E4" s="3" t="s">
        <v>6426</v>
      </c>
    </row>
    <row r="5" spans="1:5" x14ac:dyDescent="0.2">
      <c r="A5" t="s">
        <v>16</v>
      </c>
      <c r="B5" t="s">
        <v>6427</v>
      </c>
      <c r="C5" t="s">
        <v>6422</v>
      </c>
      <c r="D5" t="s">
        <v>8</v>
      </c>
      <c r="E5" s="3" t="s">
        <v>6428</v>
      </c>
    </row>
    <row r="6" spans="1:5" x14ac:dyDescent="0.2">
      <c r="A6" t="s">
        <v>19</v>
      </c>
      <c r="B6" t="s">
        <v>6429</v>
      </c>
      <c r="C6" t="s">
        <v>6422</v>
      </c>
      <c r="D6" t="s">
        <v>8</v>
      </c>
      <c r="E6" s="3" t="s">
        <v>6430</v>
      </c>
    </row>
    <row r="7" spans="1:5" x14ac:dyDescent="0.2">
      <c r="A7" t="s">
        <v>22</v>
      </c>
      <c r="B7" t="s">
        <v>6431</v>
      </c>
      <c r="C7" t="s">
        <v>6422</v>
      </c>
      <c r="D7" t="s">
        <v>8</v>
      </c>
      <c r="E7" s="3" t="s">
        <v>6432</v>
      </c>
    </row>
    <row r="8" spans="1:5" x14ac:dyDescent="0.2">
      <c r="A8" t="s">
        <v>25</v>
      </c>
      <c r="B8" t="s">
        <v>6433</v>
      </c>
      <c r="C8" t="s">
        <v>6422</v>
      </c>
      <c r="D8" t="s">
        <v>8</v>
      </c>
      <c r="E8" s="3" t="s">
        <v>6434</v>
      </c>
    </row>
    <row r="9" spans="1:5" x14ac:dyDescent="0.2">
      <c r="A9" t="s">
        <v>28</v>
      </c>
      <c r="B9" t="s">
        <v>6435</v>
      </c>
      <c r="C9" t="s">
        <v>6422</v>
      </c>
      <c r="D9" t="s">
        <v>8</v>
      </c>
      <c r="E9" s="3" t="s">
        <v>6436</v>
      </c>
    </row>
    <row r="10" spans="1:5" x14ac:dyDescent="0.2">
      <c r="A10" t="s">
        <v>31</v>
      </c>
      <c r="B10" t="s">
        <v>6437</v>
      </c>
      <c r="C10" t="s">
        <v>6422</v>
      </c>
      <c r="D10" t="s">
        <v>8</v>
      </c>
      <c r="E10" s="3" t="s">
        <v>6438</v>
      </c>
    </row>
    <row r="11" spans="1:5" x14ac:dyDescent="0.2">
      <c r="A11" t="s">
        <v>34</v>
      </c>
      <c r="B11" t="s">
        <v>6439</v>
      </c>
      <c r="C11" t="s">
        <v>6422</v>
      </c>
      <c r="D11" t="s">
        <v>8</v>
      </c>
      <c r="E11" s="3" t="s">
        <v>6440</v>
      </c>
    </row>
    <row r="12" spans="1:5" x14ac:dyDescent="0.2">
      <c r="A12" t="s">
        <v>37</v>
      </c>
      <c r="B12" t="s">
        <v>6441</v>
      </c>
      <c r="C12" t="s">
        <v>6422</v>
      </c>
      <c r="D12" t="s">
        <v>8</v>
      </c>
      <c r="E12" s="3" t="s">
        <v>6442</v>
      </c>
    </row>
    <row r="13" spans="1:5" x14ac:dyDescent="0.2">
      <c r="A13" t="s">
        <v>40</v>
      </c>
      <c r="B13" t="s">
        <v>6443</v>
      </c>
      <c r="C13" t="s">
        <v>6422</v>
      </c>
      <c r="D13" t="s">
        <v>8</v>
      </c>
      <c r="E13" s="3" t="s">
        <v>6444</v>
      </c>
    </row>
    <row r="14" spans="1:5" x14ac:dyDescent="0.2">
      <c r="A14" t="s">
        <v>43</v>
      </c>
      <c r="B14" t="s">
        <v>6445</v>
      </c>
      <c r="C14" t="s">
        <v>6422</v>
      </c>
      <c r="D14" t="s">
        <v>8</v>
      </c>
      <c r="E14" s="3" t="s">
        <v>6446</v>
      </c>
    </row>
    <row r="15" spans="1:5" x14ac:dyDescent="0.2">
      <c r="A15" t="s">
        <v>46</v>
      </c>
      <c r="B15" t="s">
        <v>6447</v>
      </c>
      <c r="C15" t="s">
        <v>6422</v>
      </c>
      <c r="D15" t="s">
        <v>8</v>
      </c>
      <c r="E15" s="3" t="s">
        <v>6448</v>
      </c>
    </row>
    <row r="16" spans="1:5" x14ac:dyDescent="0.2">
      <c r="A16" t="s">
        <v>49</v>
      </c>
      <c r="B16" t="s">
        <v>6449</v>
      </c>
      <c r="C16" t="s">
        <v>6422</v>
      </c>
      <c r="D16" t="s">
        <v>8</v>
      </c>
      <c r="E16" s="3" t="s">
        <v>6450</v>
      </c>
    </row>
    <row r="17" spans="1:5" x14ac:dyDescent="0.2">
      <c r="A17" t="s">
        <v>52</v>
      </c>
      <c r="B17" t="s">
        <v>6451</v>
      </c>
      <c r="C17" t="s">
        <v>6422</v>
      </c>
      <c r="D17" t="s">
        <v>8</v>
      </c>
      <c r="E17" s="3" t="s">
        <v>6452</v>
      </c>
    </row>
    <row r="18" spans="1:5" x14ac:dyDescent="0.2">
      <c r="A18" t="s">
        <v>55</v>
      </c>
      <c r="B18" t="s">
        <v>6453</v>
      </c>
      <c r="C18" t="s">
        <v>6422</v>
      </c>
      <c r="D18" t="s">
        <v>8</v>
      </c>
      <c r="E18" s="3" t="s">
        <v>6454</v>
      </c>
    </row>
    <row r="19" spans="1:5" x14ac:dyDescent="0.2">
      <c r="A19" t="s">
        <v>58</v>
      </c>
      <c r="B19" t="s">
        <v>6455</v>
      </c>
      <c r="C19" t="s">
        <v>6422</v>
      </c>
      <c r="D19" t="s">
        <v>8</v>
      </c>
      <c r="E19" s="3" t="s">
        <v>6456</v>
      </c>
    </row>
    <row r="20" spans="1:5" x14ac:dyDescent="0.2">
      <c r="A20" t="s">
        <v>61</v>
      </c>
      <c r="B20" t="s">
        <v>6457</v>
      </c>
      <c r="C20" t="s">
        <v>6422</v>
      </c>
      <c r="D20" t="s">
        <v>8</v>
      </c>
      <c r="E20" s="3" t="s">
        <v>6458</v>
      </c>
    </row>
    <row r="21" spans="1:5" x14ac:dyDescent="0.2">
      <c r="A21" t="s">
        <v>64</v>
      </c>
      <c r="B21" t="s">
        <v>6459</v>
      </c>
      <c r="C21" t="s">
        <v>6422</v>
      </c>
      <c r="D21" t="s">
        <v>8</v>
      </c>
      <c r="E21" s="3" t="s">
        <v>6460</v>
      </c>
    </row>
    <row r="22" spans="1:5" x14ac:dyDescent="0.2">
      <c r="A22" t="s">
        <v>67</v>
      </c>
      <c r="B22" t="s">
        <v>6461</v>
      </c>
      <c r="C22" t="s">
        <v>6422</v>
      </c>
      <c r="D22" t="s">
        <v>8</v>
      </c>
      <c r="E22" s="3" t="s">
        <v>6462</v>
      </c>
    </row>
    <row r="23" spans="1:5" x14ac:dyDescent="0.2">
      <c r="A23" t="s">
        <v>70</v>
      </c>
      <c r="B23" t="s">
        <v>6463</v>
      </c>
      <c r="C23" t="s">
        <v>6422</v>
      </c>
      <c r="D23" t="s">
        <v>8</v>
      </c>
      <c r="E23" s="3" t="s">
        <v>6464</v>
      </c>
    </row>
    <row r="24" spans="1:5" x14ac:dyDescent="0.2">
      <c r="A24" t="s">
        <v>73</v>
      </c>
      <c r="B24" t="s">
        <v>6465</v>
      </c>
      <c r="C24" t="s">
        <v>6422</v>
      </c>
      <c r="D24" t="s">
        <v>8</v>
      </c>
      <c r="E24" s="3" t="s">
        <v>6466</v>
      </c>
    </row>
    <row r="25" spans="1:5" x14ac:dyDescent="0.2">
      <c r="A25" t="s">
        <v>76</v>
      </c>
      <c r="B25" t="s">
        <v>6467</v>
      </c>
      <c r="C25" t="s">
        <v>6422</v>
      </c>
      <c r="D25" t="s">
        <v>8</v>
      </c>
      <c r="E25" s="3" t="s">
        <v>6468</v>
      </c>
    </row>
    <row r="26" spans="1:5" x14ac:dyDescent="0.2">
      <c r="A26" t="s">
        <v>79</v>
      </c>
      <c r="B26" t="s">
        <v>6469</v>
      </c>
      <c r="C26" t="s">
        <v>6422</v>
      </c>
      <c r="D26" t="s">
        <v>8</v>
      </c>
      <c r="E26" s="3" t="s">
        <v>6470</v>
      </c>
    </row>
    <row r="27" spans="1:5" x14ac:dyDescent="0.2">
      <c r="A27" t="s">
        <v>82</v>
      </c>
      <c r="B27" t="s">
        <v>6471</v>
      </c>
      <c r="C27" t="s">
        <v>6422</v>
      </c>
      <c r="D27" t="s">
        <v>8</v>
      </c>
      <c r="E27" s="3" t="s">
        <v>6472</v>
      </c>
    </row>
    <row r="28" spans="1:5" x14ac:dyDescent="0.2">
      <c r="A28" t="s">
        <v>85</v>
      </c>
      <c r="B28" t="s">
        <v>6473</v>
      </c>
      <c r="C28" t="s">
        <v>6422</v>
      </c>
      <c r="D28" t="s">
        <v>8</v>
      </c>
      <c r="E28" s="3" t="s">
        <v>6474</v>
      </c>
    </row>
    <row r="29" spans="1:5" x14ac:dyDescent="0.2">
      <c r="A29" t="s">
        <v>88</v>
      </c>
      <c r="B29" t="s">
        <v>6475</v>
      </c>
      <c r="C29" t="s">
        <v>6422</v>
      </c>
      <c r="D29" t="s">
        <v>8</v>
      </c>
      <c r="E29" s="3" t="s">
        <v>6476</v>
      </c>
    </row>
    <row r="30" spans="1:5" x14ac:dyDescent="0.2">
      <c r="A30" t="s">
        <v>91</v>
      </c>
      <c r="B30" t="s">
        <v>6477</v>
      </c>
      <c r="C30" t="s">
        <v>6422</v>
      </c>
      <c r="D30" t="s">
        <v>8</v>
      </c>
      <c r="E30" s="3" t="s">
        <v>6478</v>
      </c>
    </row>
    <row r="31" spans="1:5" x14ac:dyDescent="0.2">
      <c r="A31" t="s">
        <v>94</v>
      </c>
      <c r="B31" t="s">
        <v>6479</v>
      </c>
      <c r="C31" t="s">
        <v>6422</v>
      </c>
      <c r="D31" t="s">
        <v>8</v>
      </c>
      <c r="E31" s="3" t="s">
        <v>6480</v>
      </c>
    </row>
    <row r="32" spans="1:5" x14ac:dyDescent="0.2">
      <c r="A32" t="s">
        <v>97</v>
      </c>
      <c r="B32" t="s">
        <v>6481</v>
      </c>
      <c r="C32" t="s">
        <v>6422</v>
      </c>
      <c r="D32" t="s">
        <v>8</v>
      </c>
      <c r="E32" s="3" t="s">
        <v>6482</v>
      </c>
    </row>
    <row r="33" spans="1:5" x14ac:dyDescent="0.2">
      <c r="A33" t="s">
        <v>100</v>
      </c>
      <c r="B33" t="s">
        <v>6483</v>
      </c>
      <c r="C33" t="s">
        <v>6422</v>
      </c>
      <c r="D33" t="s">
        <v>8</v>
      </c>
      <c r="E33" s="3" t="s">
        <v>6484</v>
      </c>
    </row>
    <row r="34" spans="1:5" x14ac:dyDescent="0.2">
      <c r="A34" t="s">
        <v>103</v>
      </c>
      <c r="B34" t="s">
        <v>6485</v>
      </c>
      <c r="C34" t="s">
        <v>6422</v>
      </c>
      <c r="D34" t="s">
        <v>8</v>
      </c>
      <c r="E34" s="3" t="s">
        <v>6486</v>
      </c>
    </row>
    <row r="35" spans="1:5" x14ac:dyDescent="0.2">
      <c r="A35" t="s">
        <v>106</v>
      </c>
      <c r="B35" t="s">
        <v>6487</v>
      </c>
      <c r="C35" t="s">
        <v>6422</v>
      </c>
      <c r="D35" t="s">
        <v>8</v>
      </c>
      <c r="E35" s="3" t="s">
        <v>6488</v>
      </c>
    </row>
    <row r="36" spans="1:5" x14ac:dyDescent="0.2">
      <c r="A36" t="s">
        <v>109</v>
      </c>
      <c r="B36" t="s">
        <v>6489</v>
      </c>
      <c r="C36" t="s">
        <v>6422</v>
      </c>
      <c r="D36" t="s">
        <v>8</v>
      </c>
      <c r="E36" s="3" t="s">
        <v>6490</v>
      </c>
    </row>
    <row r="37" spans="1:5" x14ac:dyDescent="0.2">
      <c r="A37" t="s">
        <v>112</v>
      </c>
      <c r="B37" t="s">
        <v>6491</v>
      </c>
      <c r="C37" t="s">
        <v>6422</v>
      </c>
      <c r="D37" t="s">
        <v>8</v>
      </c>
      <c r="E37" s="3" t="s">
        <v>6492</v>
      </c>
    </row>
    <row r="38" spans="1:5" x14ac:dyDescent="0.2">
      <c r="A38" t="s">
        <v>115</v>
      </c>
      <c r="B38" t="s">
        <v>6493</v>
      </c>
      <c r="C38" t="s">
        <v>6422</v>
      </c>
      <c r="D38" t="s">
        <v>8</v>
      </c>
      <c r="E38" s="3" t="s">
        <v>6494</v>
      </c>
    </row>
    <row r="39" spans="1:5" x14ac:dyDescent="0.2">
      <c r="A39" t="s">
        <v>118</v>
      </c>
      <c r="B39" t="s">
        <v>6495</v>
      </c>
      <c r="C39" t="s">
        <v>6422</v>
      </c>
      <c r="D39" t="s">
        <v>8</v>
      </c>
      <c r="E39" s="3" t="s">
        <v>6496</v>
      </c>
    </row>
    <row r="40" spans="1:5" x14ac:dyDescent="0.2">
      <c r="A40" t="s">
        <v>121</v>
      </c>
      <c r="B40" t="s">
        <v>6497</v>
      </c>
      <c r="C40" t="s">
        <v>6422</v>
      </c>
      <c r="D40" t="s">
        <v>8</v>
      </c>
      <c r="E40" s="3" t="s">
        <v>6498</v>
      </c>
    </row>
    <row r="41" spans="1:5" x14ac:dyDescent="0.2">
      <c r="A41" t="s">
        <v>124</v>
      </c>
      <c r="B41" t="s">
        <v>6499</v>
      </c>
      <c r="C41" t="s">
        <v>6422</v>
      </c>
      <c r="D41" t="s">
        <v>8</v>
      </c>
      <c r="E41" s="3" t="s">
        <v>6500</v>
      </c>
    </row>
    <row r="42" spans="1:5" x14ac:dyDescent="0.2">
      <c r="A42" t="s">
        <v>127</v>
      </c>
      <c r="B42" t="s">
        <v>6501</v>
      </c>
      <c r="C42" t="s">
        <v>6422</v>
      </c>
      <c r="D42" t="s">
        <v>8</v>
      </c>
      <c r="E42" s="3" t="s">
        <v>6502</v>
      </c>
    </row>
    <row r="43" spans="1:5" x14ac:dyDescent="0.2">
      <c r="A43" t="s">
        <v>130</v>
      </c>
      <c r="B43" t="s">
        <v>6503</v>
      </c>
      <c r="C43" t="s">
        <v>6422</v>
      </c>
      <c r="D43" t="s">
        <v>8</v>
      </c>
      <c r="E43" s="3" t="s">
        <v>6504</v>
      </c>
    </row>
    <row r="44" spans="1:5" x14ac:dyDescent="0.2">
      <c r="A44" t="s">
        <v>133</v>
      </c>
      <c r="B44" t="s">
        <v>6505</v>
      </c>
      <c r="C44" t="s">
        <v>6422</v>
      </c>
      <c r="D44" t="s">
        <v>8</v>
      </c>
      <c r="E44" s="3" t="s">
        <v>6506</v>
      </c>
    </row>
    <row r="45" spans="1:5" x14ac:dyDescent="0.2">
      <c r="A45" t="s">
        <v>136</v>
      </c>
      <c r="B45" t="s">
        <v>6507</v>
      </c>
      <c r="C45" t="s">
        <v>6422</v>
      </c>
      <c r="D45" t="s">
        <v>8</v>
      </c>
      <c r="E45" s="3" t="s">
        <v>6508</v>
      </c>
    </row>
    <row r="46" spans="1:5" x14ac:dyDescent="0.2">
      <c r="A46" t="s">
        <v>139</v>
      </c>
      <c r="B46" t="s">
        <v>6509</v>
      </c>
      <c r="C46" t="s">
        <v>6422</v>
      </c>
      <c r="D46" t="s">
        <v>8</v>
      </c>
      <c r="E46" s="3" t="s">
        <v>6510</v>
      </c>
    </row>
    <row r="47" spans="1:5" x14ac:dyDescent="0.2">
      <c r="A47" t="s">
        <v>142</v>
      </c>
      <c r="B47" t="s">
        <v>6511</v>
      </c>
      <c r="C47" t="s">
        <v>6422</v>
      </c>
      <c r="D47" t="s">
        <v>8</v>
      </c>
      <c r="E47" s="3" t="s">
        <v>6512</v>
      </c>
    </row>
    <row r="48" spans="1:5" x14ac:dyDescent="0.2">
      <c r="A48" t="s">
        <v>145</v>
      </c>
      <c r="B48" t="s">
        <v>6513</v>
      </c>
      <c r="C48" t="s">
        <v>6422</v>
      </c>
      <c r="D48" t="s">
        <v>8</v>
      </c>
      <c r="E48" s="3" t="s">
        <v>6514</v>
      </c>
    </row>
    <row r="49" spans="1:5" x14ac:dyDescent="0.2">
      <c r="A49" t="s">
        <v>148</v>
      </c>
      <c r="B49" t="s">
        <v>6515</v>
      </c>
      <c r="C49" t="s">
        <v>6422</v>
      </c>
      <c r="D49" t="s">
        <v>8</v>
      </c>
      <c r="E49" s="3" t="s">
        <v>6516</v>
      </c>
    </row>
    <row r="50" spans="1:5" x14ac:dyDescent="0.2">
      <c r="A50" t="s">
        <v>151</v>
      </c>
      <c r="B50" t="s">
        <v>6517</v>
      </c>
      <c r="C50" t="s">
        <v>6422</v>
      </c>
      <c r="D50" t="s">
        <v>8</v>
      </c>
      <c r="E50" s="3" t="s">
        <v>6518</v>
      </c>
    </row>
    <row r="51" spans="1:5" x14ac:dyDescent="0.2">
      <c r="A51" t="s">
        <v>154</v>
      </c>
      <c r="B51" t="s">
        <v>6519</v>
      </c>
      <c r="C51" t="s">
        <v>6422</v>
      </c>
      <c r="D51" t="s">
        <v>8</v>
      </c>
      <c r="E51" s="3" t="s">
        <v>6520</v>
      </c>
    </row>
    <row r="52" spans="1:5" x14ac:dyDescent="0.2">
      <c r="A52" t="s">
        <v>157</v>
      </c>
      <c r="B52" t="s">
        <v>6521</v>
      </c>
      <c r="C52" t="s">
        <v>6422</v>
      </c>
      <c r="D52" t="s">
        <v>8</v>
      </c>
      <c r="E52" s="3" t="s">
        <v>6522</v>
      </c>
    </row>
    <row r="53" spans="1:5" x14ac:dyDescent="0.2">
      <c r="A53" t="s">
        <v>160</v>
      </c>
      <c r="B53" t="s">
        <v>6523</v>
      </c>
      <c r="C53" t="s">
        <v>6422</v>
      </c>
      <c r="D53" t="s">
        <v>8</v>
      </c>
      <c r="E53" s="3" t="s">
        <v>6524</v>
      </c>
    </row>
    <row r="54" spans="1:5" x14ac:dyDescent="0.2">
      <c r="A54" t="s">
        <v>163</v>
      </c>
      <c r="B54" t="s">
        <v>6525</v>
      </c>
      <c r="C54" t="s">
        <v>6422</v>
      </c>
      <c r="D54" t="s">
        <v>8</v>
      </c>
      <c r="E54" s="3" t="s">
        <v>6526</v>
      </c>
    </row>
    <row r="55" spans="1:5" x14ac:dyDescent="0.2">
      <c r="A55" t="s">
        <v>166</v>
      </c>
      <c r="B55" t="s">
        <v>6527</v>
      </c>
      <c r="C55" t="s">
        <v>6422</v>
      </c>
      <c r="D55" t="s">
        <v>8</v>
      </c>
      <c r="E55" s="3" t="s">
        <v>6528</v>
      </c>
    </row>
    <row r="56" spans="1:5" x14ac:dyDescent="0.2">
      <c r="A56" t="s">
        <v>169</v>
      </c>
      <c r="B56" t="s">
        <v>6529</v>
      </c>
      <c r="C56" t="s">
        <v>6422</v>
      </c>
      <c r="D56" t="s">
        <v>8</v>
      </c>
      <c r="E56" s="3" t="s">
        <v>6530</v>
      </c>
    </row>
    <row r="57" spans="1:5" x14ac:dyDescent="0.2">
      <c r="A57" t="s">
        <v>172</v>
      </c>
      <c r="B57" t="s">
        <v>6531</v>
      </c>
      <c r="C57" t="s">
        <v>6422</v>
      </c>
      <c r="D57" t="s">
        <v>8</v>
      </c>
      <c r="E57" s="3" t="s">
        <v>6532</v>
      </c>
    </row>
    <row r="58" spans="1:5" x14ac:dyDescent="0.2">
      <c r="A58" t="s">
        <v>175</v>
      </c>
      <c r="B58" t="s">
        <v>6533</v>
      </c>
      <c r="C58" t="s">
        <v>6422</v>
      </c>
      <c r="D58" t="s">
        <v>8</v>
      </c>
      <c r="E58" s="3" t="s">
        <v>6534</v>
      </c>
    </row>
    <row r="59" spans="1:5" x14ac:dyDescent="0.2">
      <c r="A59" t="s">
        <v>178</v>
      </c>
      <c r="B59" t="s">
        <v>6535</v>
      </c>
      <c r="C59" t="s">
        <v>6422</v>
      </c>
      <c r="D59" t="s">
        <v>8</v>
      </c>
      <c r="E59" s="3" t="s">
        <v>6536</v>
      </c>
    </row>
    <row r="60" spans="1:5" x14ac:dyDescent="0.2">
      <c r="A60" t="s">
        <v>181</v>
      </c>
      <c r="B60" t="s">
        <v>6537</v>
      </c>
      <c r="C60" t="s">
        <v>6422</v>
      </c>
      <c r="D60" t="s">
        <v>8</v>
      </c>
      <c r="E60" s="3" t="s">
        <v>6538</v>
      </c>
    </row>
    <row r="61" spans="1:5" x14ac:dyDescent="0.2">
      <c r="A61" t="s">
        <v>184</v>
      </c>
      <c r="B61" t="s">
        <v>6539</v>
      </c>
      <c r="C61" t="s">
        <v>6422</v>
      </c>
      <c r="D61" t="s">
        <v>8</v>
      </c>
      <c r="E61" s="3" t="s">
        <v>6540</v>
      </c>
    </row>
    <row r="62" spans="1:5" x14ac:dyDescent="0.2">
      <c r="A62" t="s">
        <v>187</v>
      </c>
      <c r="B62" t="s">
        <v>6541</v>
      </c>
      <c r="C62" t="s">
        <v>6422</v>
      </c>
      <c r="D62" t="s">
        <v>8</v>
      </c>
      <c r="E62" s="3" t="s">
        <v>6542</v>
      </c>
    </row>
    <row r="63" spans="1:5" x14ac:dyDescent="0.2">
      <c r="A63" t="s">
        <v>190</v>
      </c>
      <c r="B63" t="s">
        <v>6543</v>
      </c>
      <c r="C63" t="s">
        <v>6422</v>
      </c>
      <c r="D63" t="s">
        <v>8</v>
      </c>
      <c r="E63" s="3" t="s">
        <v>6544</v>
      </c>
    </row>
    <row r="64" spans="1:5" x14ac:dyDescent="0.2">
      <c r="A64" t="s">
        <v>193</v>
      </c>
      <c r="B64" t="s">
        <v>1062</v>
      </c>
      <c r="C64" t="s">
        <v>6422</v>
      </c>
      <c r="D64" t="s">
        <v>8</v>
      </c>
      <c r="E64" s="3" t="s">
        <v>6545</v>
      </c>
    </row>
    <row r="65" spans="1:5" x14ac:dyDescent="0.2">
      <c r="A65" t="s">
        <v>196</v>
      </c>
      <c r="B65" t="s">
        <v>6546</v>
      </c>
      <c r="C65" t="s">
        <v>6422</v>
      </c>
      <c r="D65" t="s">
        <v>8</v>
      </c>
      <c r="E65" s="3" t="s">
        <v>6547</v>
      </c>
    </row>
    <row r="66" spans="1:5" x14ac:dyDescent="0.2">
      <c r="A66" t="s">
        <v>199</v>
      </c>
      <c r="B66" t="s">
        <v>1162</v>
      </c>
      <c r="C66" t="s">
        <v>6422</v>
      </c>
      <c r="D66" t="s">
        <v>8</v>
      </c>
      <c r="E66" s="3" t="s">
        <v>6548</v>
      </c>
    </row>
    <row r="67" spans="1:5" x14ac:dyDescent="0.2">
      <c r="A67" t="s">
        <v>202</v>
      </c>
      <c r="B67" t="s">
        <v>6549</v>
      </c>
      <c r="C67" t="s">
        <v>6422</v>
      </c>
      <c r="D67" t="s">
        <v>8</v>
      </c>
      <c r="E67" s="3" t="s">
        <v>6550</v>
      </c>
    </row>
    <row r="68" spans="1:5" x14ac:dyDescent="0.2">
      <c r="A68" t="s">
        <v>205</v>
      </c>
      <c r="B68" t="s">
        <v>6551</v>
      </c>
      <c r="C68" t="s">
        <v>6422</v>
      </c>
      <c r="D68" t="s">
        <v>8</v>
      </c>
      <c r="E68" s="3" t="s">
        <v>6552</v>
      </c>
    </row>
    <row r="69" spans="1:5" x14ac:dyDescent="0.2">
      <c r="A69" t="s">
        <v>208</v>
      </c>
      <c r="B69" t="s">
        <v>6553</v>
      </c>
      <c r="C69" t="s">
        <v>6422</v>
      </c>
      <c r="D69" t="s">
        <v>8</v>
      </c>
      <c r="E69" s="3" t="s">
        <v>6554</v>
      </c>
    </row>
    <row r="70" spans="1:5" x14ac:dyDescent="0.2">
      <c r="A70" t="s">
        <v>211</v>
      </c>
      <c r="B70" t="s">
        <v>6555</v>
      </c>
      <c r="C70" t="s">
        <v>6422</v>
      </c>
      <c r="D70" t="s">
        <v>8</v>
      </c>
      <c r="E70" s="3" t="s">
        <v>6556</v>
      </c>
    </row>
    <row r="71" spans="1:5" x14ac:dyDescent="0.2">
      <c r="A71" t="s">
        <v>214</v>
      </c>
      <c r="B71" t="s">
        <v>6557</v>
      </c>
      <c r="C71" t="s">
        <v>6422</v>
      </c>
      <c r="D71" t="s">
        <v>8</v>
      </c>
      <c r="E71" s="3" t="s">
        <v>6558</v>
      </c>
    </row>
    <row r="72" spans="1:5" x14ac:dyDescent="0.2">
      <c r="A72" t="s">
        <v>217</v>
      </c>
      <c r="B72" t="s">
        <v>6559</v>
      </c>
      <c r="C72" t="s">
        <v>6422</v>
      </c>
      <c r="D72" t="s">
        <v>8</v>
      </c>
      <c r="E72" s="3" t="s">
        <v>6560</v>
      </c>
    </row>
    <row r="73" spans="1:5" x14ac:dyDescent="0.2">
      <c r="A73" t="s">
        <v>220</v>
      </c>
      <c r="B73" t="s">
        <v>6561</v>
      </c>
      <c r="C73" t="s">
        <v>6422</v>
      </c>
      <c r="D73" t="s">
        <v>8</v>
      </c>
      <c r="E73" s="3" t="s">
        <v>6562</v>
      </c>
    </row>
    <row r="74" spans="1:5" x14ac:dyDescent="0.2">
      <c r="A74" t="s">
        <v>223</v>
      </c>
      <c r="B74" t="s">
        <v>6563</v>
      </c>
      <c r="C74" t="s">
        <v>6422</v>
      </c>
      <c r="D74" t="s">
        <v>8</v>
      </c>
      <c r="E74" s="3" t="s">
        <v>6564</v>
      </c>
    </row>
    <row r="75" spans="1:5" x14ac:dyDescent="0.2">
      <c r="A75" t="s">
        <v>226</v>
      </c>
      <c r="B75" t="s">
        <v>6565</v>
      </c>
      <c r="C75" t="s">
        <v>6422</v>
      </c>
      <c r="D75" t="s">
        <v>8</v>
      </c>
      <c r="E75" s="3" t="s">
        <v>6566</v>
      </c>
    </row>
    <row r="76" spans="1:5" x14ac:dyDescent="0.2">
      <c r="A76" t="s">
        <v>229</v>
      </c>
      <c r="B76" t="s">
        <v>6567</v>
      </c>
      <c r="C76" t="s">
        <v>6422</v>
      </c>
      <c r="D76" t="s">
        <v>8</v>
      </c>
      <c r="E76" s="3" t="s">
        <v>6568</v>
      </c>
    </row>
    <row r="77" spans="1:5" x14ac:dyDescent="0.2">
      <c r="A77" t="s">
        <v>232</v>
      </c>
      <c r="B77" t="s">
        <v>6569</v>
      </c>
      <c r="C77" t="s">
        <v>6422</v>
      </c>
      <c r="D77" t="s">
        <v>8</v>
      </c>
      <c r="E77" s="3" t="s">
        <v>6570</v>
      </c>
    </row>
    <row r="78" spans="1:5" x14ac:dyDescent="0.2">
      <c r="A78" t="s">
        <v>235</v>
      </c>
      <c r="B78" t="s">
        <v>6571</v>
      </c>
      <c r="C78" t="s">
        <v>6422</v>
      </c>
      <c r="D78" t="s">
        <v>8</v>
      </c>
      <c r="E78" s="3" t="s">
        <v>6572</v>
      </c>
    </row>
    <row r="79" spans="1:5" x14ac:dyDescent="0.2">
      <c r="A79" t="s">
        <v>238</v>
      </c>
      <c r="B79" t="s">
        <v>6573</v>
      </c>
      <c r="C79" t="s">
        <v>6422</v>
      </c>
      <c r="D79" t="s">
        <v>8</v>
      </c>
      <c r="E79" s="3" t="s">
        <v>6574</v>
      </c>
    </row>
    <row r="80" spans="1:5" x14ac:dyDescent="0.2">
      <c r="A80" t="s">
        <v>241</v>
      </c>
      <c r="B80" t="s">
        <v>6575</v>
      </c>
      <c r="C80" t="s">
        <v>6422</v>
      </c>
      <c r="D80" t="s">
        <v>8</v>
      </c>
      <c r="E80" s="3" t="s">
        <v>6576</v>
      </c>
    </row>
    <row r="81" spans="1:5" x14ac:dyDescent="0.2">
      <c r="A81" t="s">
        <v>244</v>
      </c>
      <c r="B81" t="s">
        <v>6577</v>
      </c>
      <c r="C81" t="s">
        <v>6422</v>
      </c>
      <c r="D81" t="s">
        <v>8</v>
      </c>
      <c r="E81" s="3" t="s">
        <v>6578</v>
      </c>
    </row>
    <row r="82" spans="1:5" x14ac:dyDescent="0.2">
      <c r="A82" t="s">
        <v>247</v>
      </c>
      <c r="B82" t="s">
        <v>6579</v>
      </c>
      <c r="C82" t="s">
        <v>6422</v>
      </c>
      <c r="D82" t="s">
        <v>8</v>
      </c>
      <c r="E82" s="3" t="s">
        <v>6580</v>
      </c>
    </row>
    <row r="83" spans="1:5" x14ac:dyDescent="0.2">
      <c r="A83" t="s">
        <v>250</v>
      </c>
      <c r="B83" t="s">
        <v>6581</v>
      </c>
      <c r="C83" t="s">
        <v>6422</v>
      </c>
      <c r="D83" t="s">
        <v>8</v>
      </c>
      <c r="E83" s="3" t="s">
        <v>6582</v>
      </c>
    </row>
    <row r="84" spans="1:5" x14ac:dyDescent="0.2">
      <c r="A84" t="s">
        <v>253</v>
      </c>
      <c r="B84" t="s">
        <v>6583</v>
      </c>
      <c r="C84" t="s">
        <v>6422</v>
      </c>
      <c r="D84" t="s">
        <v>8</v>
      </c>
      <c r="E84" s="3" t="s">
        <v>6584</v>
      </c>
    </row>
    <row r="85" spans="1:5" x14ac:dyDescent="0.2">
      <c r="A85" t="s">
        <v>256</v>
      </c>
      <c r="B85" t="s">
        <v>6585</v>
      </c>
      <c r="C85" t="s">
        <v>6422</v>
      </c>
      <c r="D85" t="s">
        <v>8</v>
      </c>
      <c r="E85" s="3" t="s">
        <v>6586</v>
      </c>
    </row>
    <row r="86" spans="1:5" x14ac:dyDescent="0.2">
      <c r="A86" t="s">
        <v>259</v>
      </c>
      <c r="B86" t="s">
        <v>6587</v>
      </c>
      <c r="C86" t="s">
        <v>6422</v>
      </c>
      <c r="D86" t="s">
        <v>8</v>
      </c>
      <c r="E86" s="3" t="s">
        <v>6588</v>
      </c>
    </row>
    <row r="87" spans="1:5" x14ac:dyDescent="0.2">
      <c r="A87" t="s">
        <v>262</v>
      </c>
      <c r="B87" t="s">
        <v>6589</v>
      </c>
      <c r="C87" t="s">
        <v>6422</v>
      </c>
      <c r="D87" t="s">
        <v>8</v>
      </c>
      <c r="E87" s="3" t="s">
        <v>6590</v>
      </c>
    </row>
    <row r="88" spans="1:5" x14ac:dyDescent="0.2">
      <c r="A88" t="s">
        <v>265</v>
      </c>
      <c r="B88" t="s">
        <v>6591</v>
      </c>
      <c r="C88" t="s">
        <v>6422</v>
      </c>
      <c r="D88" t="s">
        <v>8</v>
      </c>
      <c r="E88" s="3" t="s">
        <v>6592</v>
      </c>
    </row>
    <row r="89" spans="1:5" x14ac:dyDescent="0.2">
      <c r="A89" t="s">
        <v>268</v>
      </c>
      <c r="B89" t="s">
        <v>6593</v>
      </c>
      <c r="C89" t="s">
        <v>6422</v>
      </c>
      <c r="D89" t="s">
        <v>8</v>
      </c>
      <c r="E89" s="3" t="s">
        <v>6594</v>
      </c>
    </row>
    <row r="90" spans="1:5" x14ac:dyDescent="0.2">
      <c r="A90" t="s">
        <v>271</v>
      </c>
      <c r="B90" t="s">
        <v>6595</v>
      </c>
      <c r="C90" t="s">
        <v>6422</v>
      </c>
      <c r="D90" t="s">
        <v>8</v>
      </c>
      <c r="E90" s="3" t="s">
        <v>6596</v>
      </c>
    </row>
    <row r="91" spans="1:5" x14ac:dyDescent="0.2">
      <c r="A91" t="s">
        <v>274</v>
      </c>
      <c r="B91" t="s">
        <v>6597</v>
      </c>
      <c r="C91" t="s">
        <v>6422</v>
      </c>
      <c r="D91" t="s">
        <v>8</v>
      </c>
      <c r="E91" s="3" t="s">
        <v>6598</v>
      </c>
    </row>
    <row r="92" spans="1:5" x14ac:dyDescent="0.2">
      <c r="A92" t="s">
        <v>277</v>
      </c>
      <c r="B92" t="s">
        <v>6599</v>
      </c>
      <c r="C92" t="s">
        <v>6422</v>
      </c>
      <c r="D92" t="s">
        <v>8</v>
      </c>
      <c r="E92" s="3" t="s">
        <v>6600</v>
      </c>
    </row>
    <row r="93" spans="1:5" x14ac:dyDescent="0.2">
      <c r="A93" t="s">
        <v>280</v>
      </c>
      <c r="B93" t="s">
        <v>6601</v>
      </c>
      <c r="C93" t="s">
        <v>6422</v>
      </c>
      <c r="D93" t="s">
        <v>8</v>
      </c>
      <c r="E93" s="3" t="s">
        <v>6602</v>
      </c>
    </row>
    <row r="94" spans="1:5" x14ac:dyDescent="0.2">
      <c r="A94" t="s">
        <v>283</v>
      </c>
      <c r="B94" t="s">
        <v>6603</v>
      </c>
      <c r="C94" t="s">
        <v>6422</v>
      </c>
      <c r="D94" t="s">
        <v>8</v>
      </c>
      <c r="E94" s="3" t="s">
        <v>6604</v>
      </c>
    </row>
    <row r="95" spans="1:5" x14ac:dyDescent="0.2">
      <c r="A95" t="s">
        <v>286</v>
      </c>
      <c r="B95" t="s">
        <v>6605</v>
      </c>
      <c r="C95" t="s">
        <v>6422</v>
      </c>
      <c r="D95" t="s">
        <v>8</v>
      </c>
      <c r="E95" s="3" t="s">
        <v>6606</v>
      </c>
    </row>
    <row r="96" spans="1:5" x14ac:dyDescent="0.2">
      <c r="A96" t="s">
        <v>289</v>
      </c>
      <c r="B96" t="s">
        <v>6607</v>
      </c>
      <c r="C96" t="s">
        <v>6422</v>
      </c>
      <c r="D96" t="s">
        <v>8</v>
      </c>
      <c r="E96" s="3" t="s">
        <v>6608</v>
      </c>
    </row>
    <row r="97" spans="1:5" x14ac:dyDescent="0.2">
      <c r="A97" t="s">
        <v>292</v>
      </c>
      <c r="B97" t="s">
        <v>6609</v>
      </c>
      <c r="C97" t="s">
        <v>6422</v>
      </c>
      <c r="D97" t="s">
        <v>8</v>
      </c>
      <c r="E97" s="3" t="s">
        <v>6610</v>
      </c>
    </row>
    <row r="98" spans="1:5" x14ac:dyDescent="0.2">
      <c r="A98" t="s">
        <v>295</v>
      </c>
      <c r="B98" t="s">
        <v>6611</v>
      </c>
      <c r="C98" t="s">
        <v>6422</v>
      </c>
      <c r="D98" t="s">
        <v>8</v>
      </c>
      <c r="E98" s="3" t="s">
        <v>6612</v>
      </c>
    </row>
    <row r="99" spans="1:5" x14ac:dyDescent="0.2">
      <c r="A99" t="s">
        <v>298</v>
      </c>
      <c r="B99" t="s">
        <v>1162</v>
      </c>
      <c r="C99" t="s">
        <v>6422</v>
      </c>
      <c r="D99" t="s">
        <v>8</v>
      </c>
      <c r="E99" s="3" t="s">
        <v>6613</v>
      </c>
    </row>
    <row r="100" spans="1:5" x14ac:dyDescent="0.2">
      <c r="A100" t="s">
        <v>301</v>
      </c>
      <c r="B100" t="s">
        <v>287</v>
      </c>
      <c r="C100" t="s">
        <v>6422</v>
      </c>
      <c r="D100" t="s">
        <v>8</v>
      </c>
      <c r="E100" s="3" t="s">
        <v>6614</v>
      </c>
    </row>
    <row r="101" spans="1:5" x14ac:dyDescent="0.2">
      <c r="A101" t="s">
        <v>304</v>
      </c>
      <c r="B101" t="s">
        <v>6615</v>
      </c>
      <c r="C101" t="s">
        <v>6422</v>
      </c>
      <c r="D101" t="s">
        <v>8</v>
      </c>
      <c r="E101" s="3" t="s">
        <v>6616</v>
      </c>
    </row>
    <row r="102" spans="1:5" x14ac:dyDescent="0.2">
      <c r="A102" t="s">
        <v>307</v>
      </c>
      <c r="B102" t="s">
        <v>5370</v>
      </c>
      <c r="C102" t="s">
        <v>6422</v>
      </c>
      <c r="D102" t="s">
        <v>8</v>
      </c>
      <c r="E102" s="3" t="s">
        <v>6617</v>
      </c>
    </row>
    <row r="103" spans="1:5" x14ac:dyDescent="0.2">
      <c r="A103" t="s">
        <v>310</v>
      </c>
      <c r="B103" t="s">
        <v>6618</v>
      </c>
      <c r="C103" t="s">
        <v>6422</v>
      </c>
      <c r="D103" t="s">
        <v>8</v>
      </c>
      <c r="E103" s="3" t="s">
        <v>6619</v>
      </c>
    </row>
    <row r="104" spans="1:5" x14ac:dyDescent="0.2">
      <c r="A104" t="s">
        <v>313</v>
      </c>
      <c r="B104" t="s">
        <v>6620</v>
      </c>
      <c r="C104" t="s">
        <v>6422</v>
      </c>
      <c r="D104" t="s">
        <v>8</v>
      </c>
      <c r="E104" s="3" t="s">
        <v>6621</v>
      </c>
    </row>
    <row r="105" spans="1:5" x14ac:dyDescent="0.2">
      <c r="A105" t="s">
        <v>316</v>
      </c>
      <c r="B105" t="s">
        <v>6622</v>
      </c>
      <c r="C105" t="s">
        <v>6422</v>
      </c>
      <c r="D105" t="s">
        <v>8</v>
      </c>
      <c r="E105" s="3" t="s">
        <v>6623</v>
      </c>
    </row>
    <row r="106" spans="1:5" x14ac:dyDescent="0.2">
      <c r="A106" t="s">
        <v>319</v>
      </c>
      <c r="B106" t="s">
        <v>6624</v>
      </c>
      <c r="C106" t="s">
        <v>6422</v>
      </c>
      <c r="D106" t="s">
        <v>8</v>
      </c>
      <c r="E106" s="3" t="s">
        <v>6625</v>
      </c>
    </row>
    <row r="107" spans="1:5" x14ac:dyDescent="0.2">
      <c r="A107" t="s">
        <v>322</v>
      </c>
      <c r="B107" t="s">
        <v>6626</v>
      </c>
      <c r="C107" t="s">
        <v>6422</v>
      </c>
      <c r="D107" t="s">
        <v>8</v>
      </c>
      <c r="E107" s="3" t="s">
        <v>6627</v>
      </c>
    </row>
    <row r="108" spans="1:5" x14ac:dyDescent="0.2">
      <c r="A108" t="s">
        <v>325</v>
      </c>
      <c r="B108" t="s">
        <v>6628</v>
      </c>
      <c r="C108" t="s">
        <v>6422</v>
      </c>
      <c r="D108" t="s">
        <v>8</v>
      </c>
      <c r="E108" s="3" t="s">
        <v>6629</v>
      </c>
    </row>
    <row r="109" spans="1:5" x14ac:dyDescent="0.2">
      <c r="A109" t="s">
        <v>328</v>
      </c>
      <c r="B109" t="s">
        <v>6630</v>
      </c>
      <c r="C109" t="s">
        <v>6422</v>
      </c>
      <c r="D109" t="s">
        <v>8</v>
      </c>
      <c r="E109" s="3" t="s">
        <v>6631</v>
      </c>
    </row>
    <row r="110" spans="1:5" x14ac:dyDescent="0.2">
      <c r="A110" t="s">
        <v>331</v>
      </c>
      <c r="B110" t="s">
        <v>6632</v>
      </c>
      <c r="C110" t="s">
        <v>6422</v>
      </c>
      <c r="D110" t="s">
        <v>8</v>
      </c>
      <c r="E110" s="3" t="s">
        <v>6633</v>
      </c>
    </row>
    <row r="111" spans="1:5" x14ac:dyDescent="0.2">
      <c r="A111" t="s">
        <v>334</v>
      </c>
      <c r="B111" t="s">
        <v>6634</v>
      </c>
      <c r="C111" t="s">
        <v>6422</v>
      </c>
      <c r="D111" t="s">
        <v>8</v>
      </c>
      <c r="E111" s="3" t="s">
        <v>6635</v>
      </c>
    </row>
    <row r="112" spans="1:5" x14ac:dyDescent="0.2">
      <c r="A112" t="s">
        <v>337</v>
      </c>
      <c r="B112" t="s">
        <v>6636</v>
      </c>
      <c r="C112" t="s">
        <v>6422</v>
      </c>
      <c r="D112" t="s">
        <v>8</v>
      </c>
      <c r="E112" s="3" t="s">
        <v>6637</v>
      </c>
    </row>
    <row r="113" spans="1:5" x14ac:dyDescent="0.2">
      <c r="A113" t="s">
        <v>340</v>
      </c>
      <c r="B113" t="s">
        <v>6638</v>
      </c>
      <c r="C113" t="s">
        <v>6422</v>
      </c>
      <c r="D113" t="s">
        <v>8</v>
      </c>
      <c r="E113" s="3" t="s">
        <v>6639</v>
      </c>
    </row>
    <row r="114" spans="1:5" x14ac:dyDescent="0.2">
      <c r="A114" t="s">
        <v>343</v>
      </c>
      <c r="B114" t="s">
        <v>6640</v>
      </c>
      <c r="C114" t="s">
        <v>6422</v>
      </c>
      <c r="D114" t="s">
        <v>8</v>
      </c>
      <c r="E114" s="3" t="s">
        <v>6641</v>
      </c>
    </row>
    <row r="115" spans="1:5" x14ac:dyDescent="0.2">
      <c r="A115" t="s">
        <v>346</v>
      </c>
      <c r="B115" t="s">
        <v>6642</v>
      </c>
      <c r="C115" t="s">
        <v>6422</v>
      </c>
      <c r="D115" t="s">
        <v>8</v>
      </c>
      <c r="E115" s="3" t="s">
        <v>6643</v>
      </c>
    </row>
    <row r="116" spans="1:5" x14ac:dyDescent="0.2">
      <c r="A116" t="s">
        <v>349</v>
      </c>
      <c r="B116" t="s">
        <v>6644</v>
      </c>
      <c r="C116" t="s">
        <v>6422</v>
      </c>
      <c r="D116" t="s">
        <v>8</v>
      </c>
      <c r="E116" s="3" t="s">
        <v>6645</v>
      </c>
    </row>
    <row r="117" spans="1:5" x14ac:dyDescent="0.2">
      <c r="A117" t="s">
        <v>352</v>
      </c>
      <c r="B117" t="s">
        <v>6646</v>
      </c>
      <c r="C117" t="s">
        <v>6422</v>
      </c>
      <c r="D117" t="s">
        <v>8</v>
      </c>
      <c r="E117" s="3" t="s">
        <v>6647</v>
      </c>
    </row>
    <row r="118" spans="1:5" x14ac:dyDescent="0.2">
      <c r="A118" t="s">
        <v>355</v>
      </c>
      <c r="B118" t="s">
        <v>6648</v>
      </c>
      <c r="C118" t="s">
        <v>6422</v>
      </c>
      <c r="D118" t="s">
        <v>8</v>
      </c>
      <c r="E118" s="3" t="s">
        <v>6649</v>
      </c>
    </row>
    <row r="119" spans="1:5" x14ac:dyDescent="0.2">
      <c r="A119" t="s">
        <v>358</v>
      </c>
      <c r="B119" t="s">
        <v>6650</v>
      </c>
      <c r="C119" t="s">
        <v>6422</v>
      </c>
      <c r="D119" t="s">
        <v>8</v>
      </c>
      <c r="E119" s="3" t="s">
        <v>6651</v>
      </c>
    </row>
    <row r="120" spans="1:5" x14ac:dyDescent="0.2">
      <c r="A120" t="s">
        <v>361</v>
      </c>
      <c r="B120" t="s">
        <v>6652</v>
      </c>
      <c r="C120" t="s">
        <v>6422</v>
      </c>
      <c r="D120" t="s">
        <v>8</v>
      </c>
      <c r="E120" s="3" t="s">
        <v>6653</v>
      </c>
    </row>
    <row r="121" spans="1:5" x14ac:dyDescent="0.2">
      <c r="A121" t="s">
        <v>364</v>
      </c>
      <c r="B121" t="s">
        <v>6654</v>
      </c>
      <c r="C121" t="s">
        <v>6422</v>
      </c>
      <c r="D121" t="s">
        <v>8</v>
      </c>
      <c r="E121" s="3" t="s">
        <v>6655</v>
      </c>
    </row>
    <row r="122" spans="1:5" x14ac:dyDescent="0.2">
      <c r="A122" t="s">
        <v>367</v>
      </c>
      <c r="B122" t="s">
        <v>6656</v>
      </c>
      <c r="C122" t="s">
        <v>6422</v>
      </c>
      <c r="D122" t="s">
        <v>8</v>
      </c>
      <c r="E122" s="3" t="s">
        <v>6657</v>
      </c>
    </row>
    <row r="123" spans="1:5" x14ac:dyDescent="0.2">
      <c r="A123" t="s">
        <v>370</v>
      </c>
      <c r="B123" t="s">
        <v>6658</v>
      </c>
      <c r="C123" t="s">
        <v>6422</v>
      </c>
      <c r="D123" t="s">
        <v>8</v>
      </c>
      <c r="E123" s="3" t="s">
        <v>6659</v>
      </c>
    </row>
    <row r="124" spans="1:5" x14ac:dyDescent="0.2">
      <c r="A124" t="s">
        <v>373</v>
      </c>
      <c r="B124" t="s">
        <v>6660</v>
      </c>
      <c r="C124" t="s">
        <v>6422</v>
      </c>
      <c r="D124" t="s">
        <v>8</v>
      </c>
      <c r="E124" s="3" t="s">
        <v>6661</v>
      </c>
    </row>
    <row r="125" spans="1:5" x14ac:dyDescent="0.2">
      <c r="A125" t="s">
        <v>376</v>
      </c>
      <c r="B125" t="s">
        <v>6662</v>
      </c>
      <c r="C125" t="s">
        <v>6422</v>
      </c>
      <c r="D125" t="s">
        <v>8</v>
      </c>
      <c r="E125" s="3" t="s">
        <v>6663</v>
      </c>
    </row>
    <row r="126" spans="1:5" x14ac:dyDescent="0.2">
      <c r="A126" t="s">
        <v>379</v>
      </c>
      <c r="B126" t="s">
        <v>6664</v>
      </c>
      <c r="C126" t="s">
        <v>6422</v>
      </c>
      <c r="D126" t="s">
        <v>8</v>
      </c>
      <c r="E126" s="3" t="s">
        <v>6665</v>
      </c>
    </row>
    <row r="127" spans="1:5" x14ac:dyDescent="0.2">
      <c r="A127" t="s">
        <v>382</v>
      </c>
      <c r="B127" t="s">
        <v>6666</v>
      </c>
      <c r="C127" t="s">
        <v>6422</v>
      </c>
      <c r="D127" t="s">
        <v>8</v>
      </c>
      <c r="E127" s="3" t="s">
        <v>6667</v>
      </c>
    </row>
    <row r="128" spans="1:5" x14ac:dyDescent="0.2">
      <c r="A128" t="s">
        <v>385</v>
      </c>
      <c r="B128" t="s">
        <v>6668</v>
      </c>
      <c r="C128" t="s">
        <v>6422</v>
      </c>
      <c r="D128" t="s">
        <v>8</v>
      </c>
      <c r="E128" s="3" t="s">
        <v>6669</v>
      </c>
    </row>
    <row r="129" spans="1:5" x14ac:dyDescent="0.2">
      <c r="A129" t="s">
        <v>388</v>
      </c>
      <c r="B129" t="s">
        <v>6670</v>
      </c>
      <c r="C129" t="s">
        <v>6422</v>
      </c>
      <c r="D129" t="s">
        <v>8</v>
      </c>
      <c r="E129" s="3" t="s">
        <v>6671</v>
      </c>
    </row>
    <row r="130" spans="1:5" x14ac:dyDescent="0.2">
      <c r="A130" t="s">
        <v>391</v>
      </c>
      <c r="B130" t="s">
        <v>182</v>
      </c>
      <c r="C130" t="s">
        <v>6422</v>
      </c>
      <c r="D130" t="s">
        <v>8</v>
      </c>
      <c r="E130" s="3" t="s">
        <v>6672</v>
      </c>
    </row>
    <row r="131" spans="1:5" x14ac:dyDescent="0.2">
      <c r="A131" t="s">
        <v>394</v>
      </c>
      <c r="B131" t="s">
        <v>6673</v>
      </c>
      <c r="C131" t="s">
        <v>6422</v>
      </c>
      <c r="D131" t="s">
        <v>8</v>
      </c>
      <c r="E131" s="3" t="s">
        <v>6674</v>
      </c>
    </row>
    <row r="132" spans="1:5" x14ac:dyDescent="0.2">
      <c r="A132" t="s">
        <v>397</v>
      </c>
      <c r="B132" t="s">
        <v>6675</v>
      </c>
      <c r="C132" t="s">
        <v>6422</v>
      </c>
      <c r="D132" t="s">
        <v>8</v>
      </c>
      <c r="E132" s="3" t="s">
        <v>6676</v>
      </c>
    </row>
    <row r="133" spans="1:5" x14ac:dyDescent="0.2">
      <c r="A133" t="s">
        <v>400</v>
      </c>
      <c r="B133" t="s">
        <v>6677</v>
      </c>
      <c r="C133" t="s">
        <v>6422</v>
      </c>
      <c r="D133" t="s">
        <v>8</v>
      </c>
      <c r="E133" s="3" t="s">
        <v>6678</v>
      </c>
    </row>
    <row r="134" spans="1:5" x14ac:dyDescent="0.2">
      <c r="A134" t="s">
        <v>403</v>
      </c>
      <c r="B134" t="s">
        <v>6679</v>
      </c>
      <c r="C134" t="s">
        <v>6422</v>
      </c>
      <c r="D134" t="s">
        <v>8</v>
      </c>
      <c r="E134" s="3" t="s">
        <v>6680</v>
      </c>
    </row>
    <row r="135" spans="1:5" x14ac:dyDescent="0.2">
      <c r="A135" t="s">
        <v>406</v>
      </c>
      <c r="B135" t="s">
        <v>6681</v>
      </c>
      <c r="C135" t="s">
        <v>6422</v>
      </c>
      <c r="D135" t="s">
        <v>8</v>
      </c>
      <c r="E135" s="3" t="s">
        <v>6682</v>
      </c>
    </row>
    <row r="136" spans="1:5" x14ac:dyDescent="0.2">
      <c r="A136" t="s">
        <v>409</v>
      </c>
      <c r="B136" t="s">
        <v>6683</v>
      </c>
      <c r="C136" t="s">
        <v>6422</v>
      </c>
      <c r="D136" t="s">
        <v>8</v>
      </c>
      <c r="E136" s="3" t="s">
        <v>6684</v>
      </c>
    </row>
    <row r="137" spans="1:5" x14ac:dyDescent="0.2">
      <c r="A137" t="s">
        <v>412</v>
      </c>
      <c r="B137" t="s">
        <v>6685</v>
      </c>
      <c r="C137" t="s">
        <v>6422</v>
      </c>
      <c r="D137" t="s">
        <v>8</v>
      </c>
      <c r="E137" s="3" t="s">
        <v>6686</v>
      </c>
    </row>
    <row r="138" spans="1:5" x14ac:dyDescent="0.2">
      <c r="A138" t="s">
        <v>415</v>
      </c>
      <c r="B138" t="s">
        <v>6687</v>
      </c>
      <c r="C138" t="s">
        <v>6422</v>
      </c>
      <c r="D138" t="s">
        <v>8</v>
      </c>
      <c r="E138" s="3" t="s">
        <v>6688</v>
      </c>
    </row>
    <row r="139" spans="1:5" x14ac:dyDescent="0.2">
      <c r="A139" t="s">
        <v>418</v>
      </c>
      <c r="B139" t="s">
        <v>3851</v>
      </c>
      <c r="C139" t="s">
        <v>6422</v>
      </c>
      <c r="D139" t="s">
        <v>8</v>
      </c>
      <c r="E139" s="3" t="s">
        <v>6689</v>
      </c>
    </row>
    <row r="140" spans="1:5" x14ac:dyDescent="0.2">
      <c r="A140" t="s">
        <v>421</v>
      </c>
      <c r="B140" t="s">
        <v>6690</v>
      </c>
      <c r="C140" t="s">
        <v>6422</v>
      </c>
      <c r="D140" t="s">
        <v>8</v>
      </c>
      <c r="E140" s="3" t="s">
        <v>6691</v>
      </c>
    </row>
    <row r="141" spans="1:5" x14ac:dyDescent="0.2">
      <c r="A141" t="s">
        <v>424</v>
      </c>
      <c r="B141" t="s">
        <v>6692</v>
      </c>
      <c r="C141" t="s">
        <v>6422</v>
      </c>
      <c r="D141" t="s">
        <v>8</v>
      </c>
      <c r="E141" s="3" t="s">
        <v>6693</v>
      </c>
    </row>
    <row r="142" spans="1:5" x14ac:dyDescent="0.2">
      <c r="A142" t="s">
        <v>427</v>
      </c>
      <c r="B142" t="s">
        <v>6694</v>
      </c>
      <c r="C142" t="s">
        <v>6422</v>
      </c>
      <c r="D142" t="s">
        <v>8</v>
      </c>
      <c r="E142" s="3" t="s">
        <v>6695</v>
      </c>
    </row>
    <row r="143" spans="1:5" x14ac:dyDescent="0.2">
      <c r="A143" t="s">
        <v>430</v>
      </c>
      <c r="B143" t="s">
        <v>6696</v>
      </c>
      <c r="C143" t="s">
        <v>6422</v>
      </c>
      <c r="D143" t="s">
        <v>8</v>
      </c>
      <c r="E143" s="3" t="s">
        <v>6697</v>
      </c>
    </row>
    <row r="144" spans="1:5" x14ac:dyDescent="0.2">
      <c r="A144" t="s">
        <v>433</v>
      </c>
      <c r="B144" t="s">
        <v>6698</v>
      </c>
      <c r="C144" t="s">
        <v>6422</v>
      </c>
      <c r="D144" t="s">
        <v>8</v>
      </c>
      <c r="E144" s="3" t="s">
        <v>6699</v>
      </c>
    </row>
    <row r="145" spans="1:5" x14ac:dyDescent="0.2">
      <c r="A145" t="s">
        <v>436</v>
      </c>
      <c r="B145" t="s">
        <v>6700</v>
      </c>
      <c r="C145" t="s">
        <v>6422</v>
      </c>
      <c r="D145" t="s">
        <v>8</v>
      </c>
      <c r="E145" s="3" t="s">
        <v>6701</v>
      </c>
    </row>
    <row r="146" spans="1:5" x14ac:dyDescent="0.2">
      <c r="A146" t="s">
        <v>439</v>
      </c>
      <c r="B146" t="s">
        <v>6702</v>
      </c>
      <c r="C146" t="s">
        <v>6422</v>
      </c>
      <c r="D146" t="s">
        <v>8</v>
      </c>
      <c r="E146" s="3" t="s">
        <v>6703</v>
      </c>
    </row>
    <row r="147" spans="1:5" x14ac:dyDescent="0.2">
      <c r="A147" t="s">
        <v>442</v>
      </c>
      <c r="B147" t="s">
        <v>6704</v>
      </c>
      <c r="C147" t="s">
        <v>6422</v>
      </c>
      <c r="D147" t="s">
        <v>8</v>
      </c>
      <c r="E147" s="3" t="s">
        <v>6705</v>
      </c>
    </row>
    <row r="148" spans="1:5" x14ac:dyDescent="0.2">
      <c r="A148" t="s">
        <v>445</v>
      </c>
      <c r="B148" t="s">
        <v>6706</v>
      </c>
      <c r="C148" t="s">
        <v>6422</v>
      </c>
      <c r="D148" t="s">
        <v>8</v>
      </c>
      <c r="E148" s="3" t="s">
        <v>6707</v>
      </c>
    </row>
    <row r="149" spans="1:5" x14ac:dyDescent="0.2">
      <c r="A149" t="s">
        <v>448</v>
      </c>
      <c r="B149" t="s">
        <v>6708</v>
      </c>
      <c r="C149" t="s">
        <v>6422</v>
      </c>
      <c r="D149" t="s">
        <v>8</v>
      </c>
      <c r="E149" s="3" t="s">
        <v>6709</v>
      </c>
    </row>
    <row r="150" spans="1:5" x14ac:dyDescent="0.2">
      <c r="A150" t="s">
        <v>451</v>
      </c>
      <c r="B150" t="s">
        <v>6710</v>
      </c>
      <c r="C150" t="s">
        <v>6422</v>
      </c>
      <c r="D150" t="s">
        <v>8</v>
      </c>
      <c r="E150" s="3" t="s">
        <v>6711</v>
      </c>
    </row>
    <row r="151" spans="1:5" x14ac:dyDescent="0.2">
      <c r="A151" t="s">
        <v>454</v>
      </c>
      <c r="B151" t="s">
        <v>6712</v>
      </c>
      <c r="C151" t="s">
        <v>6422</v>
      </c>
      <c r="D151" t="s">
        <v>8</v>
      </c>
      <c r="E151" s="3" t="s">
        <v>6713</v>
      </c>
    </row>
    <row r="152" spans="1:5" x14ac:dyDescent="0.2">
      <c r="A152" t="s">
        <v>457</v>
      </c>
      <c r="B152" t="s">
        <v>4635</v>
      </c>
      <c r="C152" t="s">
        <v>6422</v>
      </c>
      <c r="D152" t="s">
        <v>8</v>
      </c>
      <c r="E152" s="3" t="s">
        <v>6714</v>
      </c>
    </row>
    <row r="153" spans="1:5" x14ac:dyDescent="0.2">
      <c r="A153" t="s">
        <v>460</v>
      </c>
      <c r="B153" t="s">
        <v>6715</v>
      </c>
      <c r="C153" t="s">
        <v>6422</v>
      </c>
      <c r="D153" t="s">
        <v>8</v>
      </c>
      <c r="E153" s="3" t="s">
        <v>6716</v>
      </c>
    </row>
    <row r="154" spans="1:5" x14ac:dyDescent="0.2">
      <c r="A154" t="s">
        <v>463</v>
      </c>
      <c r="B154" t="s">
        <v>6717</v>
      </c>
      <c r="C154" t="s">
        <v>6422</v>
      </c>
      <c r="D154" t="s">
        <v>8</v>
      </c>
      <c r="E154" s="3" t="s">
        <v>6718</v>
      </c>
    </row>
    <row r="155" spans="1:5" x14ac:dyDescent="0.2">
      <c r="A155" t="s">
        <v>466</v>
      </c>
      <c r="B155" t="s">
        <v>6719</v>
      </c>
      <c r="C155" t="s">
        <v>6422</v>
      </c>
      <c r="D155" t="s">
        <v>8</v>
      </c>
      <c r="E155" s="3" t="s">
        <v>6720</v>
      </c>
    </row>
    <row r="156" spans="1:5" x14ac:dyDescent="0.2">
      <c r="A156" t="s">
        <v>469</v>
      </c>
      <c r="B156" t="s">
        <v>6721</v>
      </c>
      <c r="C156" t="s">
        <v>6422</v>
      </c>
      <c r="D156" t="s">
        <v>8</v>
      </c>
      <c r="E156" s="3" t="s">
        <v>6722</v>
      </c>
    </row>
    <row r="157" spans="1:5" x14ac:dyDescent="0.2">
      <c r="A157" t="s">
        <v>472</v>
      </c>
      <c r="B157" t="s">
        <v>6723</v>
      </c>
      <c r="C157" t="s">
        <v>6422</v>
      </c>
      <c r="D157" t="s">
        <v>8</v>
      </c>
      <c r="E157" s="3" t="s">
        <v>6724</v>
      </c>
    </row>
    <row r="158" spans="1:5" x14ac:dyDescent="0.2">
      <c r="A158" t="s">
        <v>475</v>
      </c>
      <c r="B158" t="s">
        <v>6725</v>
      </c>
      <c r="C158" t="s">
        <v>6422</v>
      </c>
      <c r="D158" t="s">
        <v>8</v>
      </c>
      <c r="E158" s="3" t="s">
        <v>6726</v>
      </c>
    </row>
    <row r="159" spans="1:5" x14ac:dyDescent="0.2">
      <c r="A159" t="s">
        <v>478</v>
      </c>
      <c r="B159" t="s">
        <v>6727</v>
      </c>
      <c r="C159" t="s">
        <v>6422</v>
      </c>
      <c r="D159" t="s">
        <v>8</v>
      </c>
      <c r="E159" s="3" t="s">
        <v>6728</v>
      </c>
    </row>
    <row r="160" spans="1:5" x14ac:dyDescent="0.2">
      <c r="A160" t="s">
        <v>481</v>
      </c>
      <c r="B160" t="s">
        <v>6729</v>
      </c>
      <c r="C160" t="s">
        <v>6422</v>
      </c>
      <c r="D160" t="s">
        <v>8</v>
      </c>
      <c r="E160" s="3" t="s">
        <v>6730</v>
      </c>
    </row>
    <row r="161" spans="1:5" x14ac:dyDescent="0.2">
      <c r="A161" t="s">
        <v>484</v>
      </c>
      <c r="B161" t="s">
        <v>6731</v>
      </c>
      <c r="C161" t="s">
        <v>6422</v>
      </c>
      <c r="D161" t="s">
        <v>8</v>
      </c>
      <c r="E161" s="3" t="s">
        <v>6732</v>
      </c>
    </row>
    <row r="162" spans="1:5" x14ac:dyDescent="0.2">
      <c r="A162" t="s">
        <v>487</v>
      </c>
      <c r="B162" t="s">
        <v>6733</v>
      </c>
      <c r="C162" t="s">
        <v>6422</v>
      </c>
      <c r="D162" t="s">
        <v>8</v>
      </c>
      <c r="E162" s="3" t="s">
        <v>6734</v>
      </c>
    </row>
    <row r="163" spans="1:5" x14ac:dyDescent="0.2">
      <c r="A163" t="s">
        <v>490</v>
      </c>
      <c r="B163" t="s">
        <v>6735</v>
      </c>
      <c r="C163" t="s">
        <v>6422</v>
      </c>
      <c r="D163" t="s">
        <v>8</v>
      </c>
      <c r="E163" s="3" t="s">
        <v>6736</v>
      </c>
    </row>
    <row r="164" spans="1:5" x14ac:dyDescent="0.2">
      <c r="A164" t="s">
        <v>493</v>
      </c>
      <c r="B164" t="s">
        <v>6737</v>
      </c>
      <c r="C164" t="s">
        <v>6422</v>
      </c>
      <c r="D164" t="s">
        <v>8</v>
      </c>
      <c r="E164" s="3" t="s">
        <v>6738</v>
      </c>
    </row>
    <row r="165" spans="1:5" x14ac:dyDescent="0.2">
      <c r="A165" t="s">
        <v>496</v>
      </c>
      <c r="B165" t="s">
        <v>6739</v>
      </c>
      <c r="C165" t="s">
        <v>6422</v>
      </c>
      <c r="D165" t="s">
        <v>8</v>
      </c>
      <c r="E165" s="3" t="s">
        <v>6740</v>
      </c>
    </row>
    <row r="166" spans="1:5" x14ac:dyDescent="0.2">
      <c r="A166" t="s">
        <v>499</v>
      </c>
      <c r="B166" t="s">
        <v>6741</v>
      </c>
      <c r="C166" t="s">
        <v>6422</v>
      </c>
      <c r="D166" t="s">
        <v>8</v>
      </c>
      <c r="E166" s="3" t="s">
        <v>6742</v>
      </c>
    </row>
    <row r="167" spans="1:5" x14ac:dyDescent="0.2">
      <c r="A167" t="s">
        <v>502</v>
      </c>
      <c r="B167" t="s">
        <v>6743</v>
      </c>
      <c r="C167" t="s">
        <v>6422</v>
      </c>
      <c r="D167" t="s">
        <v>8</v>
      </c>
      <c r="E167" s="3" t="s">
        <v>6744</v>
      </c>
    </row>
    <row r="168" spans="1:5" x14ac:dyDescent="0.2">
      <c r="A168" t="s">
        <v>505</v>
      </c>
      <c r="B168" t="s">
        <v>6745</v>
      </c>
      <c r="C168" t="s">
        <v>6422</v>
      </c>
      <c r="D168" t="s">
        <v>8</v>
      </c>
      <c r="E168" s="3" t="s">
        <v>6746</v>
      </c>
    </row>
    <row r="169" spans="1:5" x14ac:dyDescent="0.2">
      <c r="A169" t="s">
        <v>508</v>
      </c>
      <c r="B169" t="s">
        <v>6747</v>
      </c>
      <c r="C169" t="s">
        <v>6422</v>
      </c>
      <c r="D169" t="s">
        <v>8</v>
      </c>
      <c r="E169" s="3" t="s">
        <v>6748</v>
      </c>
    </row>
    <row r="170" spans="1:5" x14ac:dyDescent="0.2">
      <c r="A170" t="s">
        <v>511</v>
      </c>
      <c r="B170" t="s">
        <v>6749</v>
      </c>
      <c r="C170" t="s">
        <v>6422</v>
      </c>
      <c r="D170" t="s">
        <v>8</v>
      </c>
      <c r="E170" s="3" t="s">
        <v>6750</v>
      </c>
    </row>
    <row r="171" spans="1:5" x14ac:dyDescent="0.2">
      <c r="A171" t="s">
        <v>514</v>
      </c>
      <c r="B171" t="s">
        <v>6751</v>
      </c>
      <c r="C171" t="s">
        <v>6422</v>
      </c>
      <c r="D171" t="s">
        <v>8</v>
      </c>
      <c r="E171" s="3" t="s">
        <v>6752</v>
      </c>
    </row>
    <row r="172" spans="1:5" x14ac:dyDescent="0.2">
      <c r="A172" t="s">
        <v>517</v>
      </c>
      <c r="B172" t="s">
        <v>6753</v>
      </c>
      <c r="C172" t="s">
        <v>6422</v>
      </c>
      <c r="D172" t="s">
        <v>8</v>
      </c>
      <c r="E172" s="3" t="s">
        <v>6754</v>
      </c>
    </row>
    <row r="173" spans="1:5" x14ac:dyDescent="0.2">
      <c r="A173" t="s">
        <v>520</v>
      </c>
      <c r="B173" t="s">
        <v>6755</v>
      </c>
      <c r="C173" t="s">
        <v>6422</v>
      </c>
      <c r="D173" t="s">
        <v>8</v>
      </c>
      <c r="E173" s="3" t="s">
        <v>6756</v>
      </c>
    </row>
    <row r="174" spans="1:5" x14ac:dyDescent="0.2">
      <c r="A174" t="s">
        <v>523</v>
      </c>
      <c r="B174" t="s">
        <v>6757</v>
      </c>
      <c r="C174" t="s">
        <v>6422</v>
      </c>
      <c r="D174" t="s">
        <v>8</v>
      </c>
      <c r="E174" s="3" t="s">
        <v>6758</v>
      </c>
    </row>
    <row r="175" spans="1:5" x14ac:dyDescent="0.2">
      <c r="A175" t="s">
        <v>526</v>
      </c>
      <c r="B175" t="s">
        <v>6759</v>
      </c>
      <c r="C175" t="s">
        <v>6422</v>
      </c>
      <c r="D175" t="s">
        <v>8</v>
      </c>
      <c r="E175" s="3" t="s">
        <v>6760</v>
      </c>
    </row>
    <row r="176" spans="1:5" x14ac:dyDescent="0.2">
      <c r="A176" t="s">
        <v>529</v>
      </c>
      <c r="B176" t="s">
        <v>6761</v>
      </c>
      <c r="C176" t="s">
        <v>6422</v>
      </c>
      <c r="D176" t="s">
        <v>8</v>
      </c>
      <c r="E176" s="3" t="s">
        <v>6762</v>
      </c>
    </row>
    <row r="177" spans="1:5" x14ac:dyDescent="0.2">
      <c r="A177" t="s">
        <v>532</v>
      </c>
      <c r="B177" t="s">
        <v>6763</v>
      </c>
      <c r="C177" t="s">
        <v>6422</v>
      </c>
      <c r="D177" t="s">
        <v>8</v>
      </c>
      <c r="E177" s="3" t="s">
        <v>6764</v>
      </c>
    </row>
    <row r="178" spans="1:5" x14ac:dyDescent="0.2">
      <c r="A178" t="s">
        <v>535</v>
      </c>
      <c r="B178" t="s">
        <v>6765</v>
      </c>
      <c r="C178" t="s">
        <v>6422</v>
      </c>
      <c r="D178" t="s">
        <v>8</v>
      </c>
      <c r="E178" s="3" t="s">
        <v>6766</v>
      </c>
    </row>
    <row r="179" spans="1:5" x14ac:dyDescent="0.2">
      <c r="A179" t="s">
        <v>538</v>
      </c>
      <c r="B179" t="s">
        <v>6767</v>
      </c>
      <c r="C179" t="s">
        <v>6422</v>
      </c>
      <c r="D179" t="s">
        <v>8</v>
      </c>
      <c r="E179" s="3" t="s">
        <v>6768</v>
      </c>
    </row>
    <row r="180" spans="1:5" x14ac:dyDescent="0.2">
      <c r="A180" t="s">
        <v>541</v>
      </c>
      <c r="B180" t="s">
        <v>6769</v>
      </c>
      <c r="C180" t="s">
        <v>6422</v>
      </c>
      <c r="D180" t="s">
        <v>8</v>
      </c>
      <c r="E180" s="3" t="s">
        <v>6770</v>
      </c>
    </row>
    <row r="181" spans="1:5" x14ac:dyDescent="0.2">
      <c r="A181" t="s">
        <v>544</v>
      </c>
      <c r="B181" t="s">
        <v>6771</v>
      </c>
      <c r="C181" t="s">
        <v>6422</v>
      </c>
      <c r="D181" t="s">
        <v>8</v>
      </c>
      <c r="E181" s="3" t="s">
        <v>6772</v>
      </c>
    </row>
    <row r="182" spans="1:5" x14ac:dyDescent="0.2">
      <c r="A182" t="s">
        <v>547</v>
      </c>
      <c r="B182" t="s">
        <v>6773</v>
      </c>
      <c r="C182" t="s">
        <v>6422</v>
      </c>
      <c r="D182" t="s">
        <v>8</v>
      </c>
      <c r="E182" s="3" t="s">
        <v>6774</v>
      </c>
    </row>
    <row r="183" spans="1:5" x14ac:dyDescent="0.2">
      <c r="A183" t="s">
        <v>550</v>
      </c>
      <c r="B183" t="s">
        <v>6775</v>
      </c>
      <c r="C183" t="s">
        <v>6422</v>
      </c>
      <c r="D183" t="s">
        <v>8</v>
      </c>
      <c r="E183" s="3" t="s">
        <v>6776</v>
      </c>
    </row>
    <row r="184" spans="1:5" x14ac:dyDescent="0.2">
      <c r="A184" t="s">
        <v>553</v>
      </c>
      <c r="B184" t="s">
        <v>6777</v>
      </c>
      <c r="C184" t="s">
        <v>6422</v>
      </c>
      <c r="D184" t="s">
        <v>8</v>
      </c>
      <c r="E184" s="3" t="s">
        <v>6778</v>
      </c>
    </row>
    <row r="185" spans="1:5" x14ac:dyDescent="0.2">
      <c r="A185" t="s">
        <v>556</v>
      </c>
      <c r="B185" t="s">
        <v>6779</v>
      </c>
      <c r="C185" t="s">
        <v>6422</v>
      </c>
      <c r="D185" t="s">
        <v>8</v>
      </c>
      <c r="E185" s="3" t="s">
        <v>6780</v>
      </c>
    </row>
    <row r="186" spans="1:5" x14ac:dyDescent="0.2">
      <c r="A186" t="s">
        <v>559</v>
      </c>
      <c r="B186" t="s">
        <v>6781</v>
      </c>
      <c r="C186" t="s">
        <v>6422</v>
      </c>
      <c r="D186" t="s">
        <v>8</v>
      </c>
      <c r="E186" s="3" t="s">
        <v>6782</v>
      </c>
    </row>
    <row r="187" spans="1:5" x14ac:dyDescent="0.2">
      <c r="A187" t="s">
        <v>562</v>
      </c>
      <c r="B187" t="s">
        <v>6783</v>
      </c>
      <c r="C187" t="s">
        <v>6422</v>
      </c>
      <c r="D187" t="s">
        <v>8</v>
      </c>
      <c r="E187" s="3" t="s">
        <v>6784</v>
      </c>
    </row>
    <row r="188" spans="1:5" x14ac:dyDescent="0.2">
      <c r="A188" t="s">
        <v>564</v>
      </c>
      <c r="B188" t="s">
        <v>6785</v>
      </c>
      <c r="C188" t="s">
        <v>6422</v>
      </c>
      <c r="D188" t="s">
        <v>8</v>
      </c>
      <c r="E188" s="3" t="s">
        <v>6786</v>
      </c>
    </row>
    <row r="189" spans="1:5" x14ac:dyDescent="0.2">
      <c r="A189" t="s">
        <v>567</v>
      </c>
      <c r="B189" t="s">
        <v>6787</v>
      </c>
      <c r="C189" t="s">
        <v>6422</v>
      </c>
      <c r="D189" t="s">
        <v>8</v>
      </c>
      <c r="E189" s="3" t="s">
        <v>6788</v>
      </c>
    </row>
    <row r="190" spans="1:5" x14ac:dyDescent="0.2">
      <c r="A190" t="s">
        <v>570</v>
      </c>
      <c r="B190" t="s">
        <v>6789</v>
      </c>
      <c r="C190" t="s">
        <v>6422</v>
      </c>
      <c r="D190" t="s">
        <v>8</v>
      </c>
      <c r="E190" s="3" t="s">
        <v>6790</v>
      </c>
    </row>
    <row r="191" spans="1:5" x14ac:dyDescent="0.2">
      <c r="A191" t="s">
        <v>573</v>
      </c>
      <c r="B191" t="s">
        <v>6791</v>
      </c>
      <c r="C191" t="s">
        <v>6422</v>
      </c>
      <c r="D191" t="s">
        <v>8</v>
      </c>
      <c r="E191" s="3" t="s">
        <v>6792</v>
      </c>
    </row>
    <row r="192" spans="1:5" x14ac:dyDescent="0.2">
      <c r="A192" t="s">
        <v>576</v>
      </c>
      <c r="B192" t="s">
        <v>6793</v>
      </c>
      <c r="C192" t="s">
        <v>6422</v>
      </c>
      <c r="D192" t="s">
        <v>8</v>
      </c>
      <c r="E192" s="3" t="s">
        <v>6794</v>
      </c>
    </row>
    <row r="193" spans="1:5" x14ac:dyDescent="0.2">
      <c r="A193" t="s">
        <v>579</v>
      </c>
      <c r="B193" t="s">
        <v>6795</v>
      </c>
      <c r="C193" t="s">
        <v>6422</v>
      </c>
      <c r="D193" t="s">
        <v>8</v>
      </c>
      <c r="E193" s="3" t="s">
        <v>6796</v>
      </c>
    </row>
    <row r="194" spans="1:5" x14ac:dyDescent="0.2">
      <c r="A194" t="s">
        <v>582</v>
      </c>
      <c r="B194" t="s">
        <v>6797</v>
      </c>
      <c r="C194" t="s">
        <v>6422</v>
      </c>
      <c r="D194" t="s">
        <v>8</v>
      </c>
      <c r="E194" s="3" t="s">
        <v>6798</v>
      </c>
    </row>
    <row r="195" spans="1:5" x14ac:dyDescent="0.2">
      <c r="A195" t="s">
        <v>585</v>
      </c>
      <c r="B195" t="s">
        <v>6799</v>
      </c>
      <c r="C195" t="s">
        <v>6422</v>
      </c>
      <c r="D195" t="s">
        <v>8</v>
      </c>
      <c r="E195" s="3" t="s">
        <v>6800</v>
      </c>
    </row>
    <row r="196" spans="1:5" x14ac:dyDescent="0.2">
      <c r="A196" t="s">
        <v>588</v>
      </c>
      <c r="B196" t="s">
        <v>6801</v>
      </c>
      <c r="C196" t="s">
        <v>6422</v>
      </c>
      <c r="D196" t="s">
        <v>8</v>
      </c>
      <c r="E196" s="3" t="s">
        <v>6802</v>
      </c>
    </row>
    <row r="197" spans="1:5" x14ac:dyDescent="0.2">
      <c r="A197" t="s">
        <v>591</v>
      </c>
      <c r="B197" t="s">
        <v>6803</v>
      </c>
      <c r="C197" t="s">
        <v>6422</v>
      </c>
      <c r="D197" t="s">
        <v>8</v>
      </c>
      <c r="E197" s="3" t="s">
        <v>6804</v>
      </c>
    </row>
    <row r="198" spans="1:5" x14ac:dyDescent="0.2">
      <c r="A198" t="s">
        <v>594</v>
      </c>
      <c r="B198" t="s">
        <v>984</v>
      </c>
      <c r="C198" t="s">
        <v>6422</v>
      </c>
      <c r="D198" t="s">
        <v>8</v>
      </c>
      <c r="E198" s="3" t="s">
        <v>6805</v>
      </c>
    </row>
    <row r="199" spans="1:5" x14ac:dyDescent="0.2">
      <c r="A199" t="s">
        <v>597</v>
      </c>
      <c r="B199" t="s">
        <v>6806</v>
      </c>
      <c r="C199" t="s">
        <v>6422</v>
      </c>
      <c r="D199" t="s">
        <v>8</v>
      </c>
      <c r="E199" s="3" t="s">
        <v>6807</v>
      </c>
    </row>
    <row r="200" spans="1:5" x14ac:dyDescent="0.2">
      <c r="A200" t="s">
        <v>600</v>
      </c>
      <c r="B200" t="s">
        <v>6808</v>
      </c>
      <c r="C200" t="s">
        <v>6422</v>
      </c>
      <c r="D200" t="s">
        <v>8</v>
      </c>
      <c r="E200" s="3" t="s">
        <v>6809</v>
      </c>
    </row>
    <row r="201" spans="1:5" x14ac:dyDescent="0.2">
      <c r="A201" t="s">
        <v>603</v>
      </c>
      <c r="B201" t="s">
        <v>6810</v>
      </c>
      <c r="C201" t="s">
        <v>6422</v>
      </c>
      <c r="D201" t="s">
        <v>8</v>
      </c>
      <c r="E201" s="3" t="s">
        <v>6811</v>
      </c>
    </row>
    <row r="202" spans="1:5" x14ac:dyDescent="0.2">
      <c r="A202" t="s">
        <v>606</v>
      </c>
      <c r="B202" t="s">
        <v>6812</v>
      </c>
      <c r="C202" t="s">
        <v>6422</v>
      </c>
      <c r="D202" t="s">
        <v>8</v>
      </c>
      <c r="E202" s="3" t="s">
        <v>6813</v>
      </c>
    </row>
    <row r="203" spans="1:5" x14ac:dyDescent="0.2">
      <c r="A203" t="s">
        <v>609</v>
      </c>
      <c r="B203" t="s">
        <v>6814</v>
      </c>
      <c r="C203" t="s">
        <v>6422</v>
      </c>
      <c r="D203" t="s">
        <v>8</v>
      </c>
      <c r="E203" s="3" t="s">
        <v>6815</v>
      </c>
    </row>
    <row r="204" spans="1:5" x14ac:dyDescent="0.2">
      <c r="A204" t="s">
        <v>612</v>
      </c>
      <c r="B204" t="s">
        <v>6816</v>
      </c>
      <c r="C204" t="s">
        <v>6422</v>
      </c>
      <c r="D204" t="s">
        <v>8</v>
      </c>
      <c r="E204" s="3" t="s">
        <v>6817</v>
      </c>
    </row>
    <row r="205" spans="1:5" x14ac:dyDescent="0.2">
      <c r="A205" t="s">
        <v>615</v>
      </c>
      <c r="B205" t="s">
        <v>6818</v>
      </c>
      <c r="C205" t="s">
        <v>6422</v>
      </c>
      <c r="D205" t="s">
        <v>8</v>
      </c>
      <c r="E205" s="3" t="s">
        <v>6819</v>
      </c>
    </row>
    <row r="206" spans="1:5" x14ac:dyDescent="0.2">
      <c r="A206" t="s">
        <v>618</v>
      </c>
      <c r="B206" t="s">
        <v>6820</v>
      </c>
      <c r="C206" t="s">
        <v>6422</v>
      </c>
      <c r="D206" t="s">
        <v>8</v>
      </c>
      <c r="E206" s="3" t="s">
        <v>6821</v>
      </c>
    </row>
    <row r="207" spans="1:5" x14ac:dyDescent="0.2">
      <c r="A207" t="s">
        <v>621</v>
      </c>
      <c r="B207" t="s">
        <v>6822</v>
      </c>
      <c r="C207" t="s">
        <v>6422</v>
      </c>
      <c r="D207" t="s">
        <v>8</v>
      </c>
      <c r="E207" s="3" t="s">
        <v>6823</v>
      </c>
    </row>
    <row r="208" spans="1:5" x14ac:dyDescent="0.2">
      <c r="A208" t="s">
        <v>624</v>
      </c>
      <c r="B208" t="s">
        <v>6824</v>
      </c>
      <c r="C208" t="s">
        <v>6422</v>
      </c>
      <c r="D208" t="s">
        <v>8</v>
      </c>
      <c r="E208" s="3" t="s">
        <v>6825</v>
      </c>
    </row>
    <row r="209" spans="1:5" x14ac:dyDescent="0.2">
      <c r="A209" t="s">
        <v>627</v>
      </c>
      <c r="B209" t="s">
        <v>6826</v>
      </c>
      <c r="C209" t="s">
        <v>6422</v>
      </c>
      <c r="D209" t="s">
        <v>8</v>
      </c>
      <c r="E209" s="3" t="s">
        <v>6827</v>
      </c>
    </row>
    <row r="210" spans="1:5" x14ac:dyDescent="0.2">
      <c r="A210" t="s">
        <v>630</v>
      </c>
      <c r="B210" t="s">
        <v>6828</v>
      </c>
      <c r="C210" t="s">
        <v>6422</v>
      </c>
      <c r="D210" t="s">
        <v>8</v>
      </c>
      <c r="E210" s="3" t="s">
        <v>6829</v>
      </c>
    </row>
    <row r="211" spans="1:5" x14ac:dyDescent="0.2">
      <c r="A211" t="s">
        <v>633</v>
      </c>
      <c r="B211" t="s">
        <v>6830</v>
      </c>
      <c r="C211" t="s">
        <v>6422</v>
      </c>
      <c r="D211" t="s">
        <v>8</v>
      </c>
      <c r="E211" s="3" t="s">
        <v>6831</v>
      </c>
    </row>
    <row r="212" spans="1:5" x14ac:dyDescent="0.2">
      <c r="A212" t="s">
        <v>636</v>
      </c>
      <c r="B212" t="s">
        <v>6832</v>
      </c>
      <c r="C212" t="s">
        <v>6422</v>
      </c>
      <c r="D212" t="s">
        <v>8</v>
      </c>
      <c r="E212" s="3" t="s">
        <v>6833</v>
      </c>
    </row>
    <row r="213" spans="1:5" x14ac:dyDescent="0.2">
      <c r="A213" t="s">
        <v>639</v>
      </c>
      <c r="B213" t="s">
        <v>6834</v>
      </c>
      <c r="C213" t="s">
        <v>6422</v>
      </c>
      <c r="D213" t="s">
        <v>8</v>
      </c>
      <c r="E213" s="3" t="s">
        <v>6835</v>
      </c>
    </row>
    <row r="214" spans="1:5" x14ac:dyDescent="0.2">
      <c r="A214" t="s">
        <v>642</v>
      </c>
      <c r="B214" t="s">
        <v>6836</v>
      </c>
      <c r="C214" t="s">
        <v>6422</v>
      </c>
      <c r="D214" t="s">
        <v>8</v>
      </c>
      <c r="E214" s="3" t="s">
        <v>6837</v>
      </c>
    </row>
    <row r="215" spans="1:5" x14ac:dyDescent="0.2">
      <c r="A215" t="s">
        <v>645</v>
      </c>
      <c r="B215" t="s">
        <v>6838</v>
      </c>
      <c r="C215" t="s">
        <v>6422</v>
      </c>
      <c r="D215" t="s">
        <v>8</v>
      </c>
      <c r="E215" s="3" t="s">
        <v>6839</v>
      </c>
    </row>
    <row r="216" spans="1:5" x14ac:dyDescent="0.2">
      <c r="A216" t="s">
        <v>648</v>
      </c>
      <c r="B216" t="s">
        <v>6840</v>
      </c>
      <c r="C216" t="s">
        <v>6422</v>
      </c>
      <c r="D216" t="s">
        <v>8</v>
      </c>
      <c r="E216" s="3" t="s">
        <v>6841</v>
      </c>
    </row>
    <row r="217" spans="1:5" x14ac:dyDescent="0.2">
      <c r="A217" t="s">
        <v>651</v>
      </c>
      <c r="B217" t="s">
        <v>6842</v>
      </c>
      <c r="C217" t="s">
        <v>6422</v>
      </c>
      <c r="D217" t="s">
        <v>8</v>
      </c>
      <c r="E217" s="3" t="s">
        <v>6843</v>
      </c>
    </row>
    <row r="218" spans="1:5" x14ac:dyDescent="0.2">
      <c r="A218" t="s">
        <v>654</v>
      </c>
      <c r="B218" t="s">
        <v>1688</v>
      </c>
      <c r="C218" t="s">
        <v>6422</v>
      </c>
      <c r="D218" t="s">
        <v>8</v>
      </c>
      <c r="E218" s="3" t="s">
        <v>6844</v>
      </c>
    </row>
    <row r="219" spans="1:5" x14ac:dyDescent="0.2">
      <c r="A219" t="s">
        <v>657</v>
      </c>
      <c r="B219" t="s">
        <v>6449</v>
      </c>
      <c r="C219" t="s">
        <v>6422</v>
      </c>
      <c r="D219" t="s">
        <v>8</v>
      </c>
      <c r="E219" s="3" t="s">
        <v>6845</v>
      </c>
    </row>
    <row r="220" spans="1:5" x14ac:dyDescent="0.2">
      <c r="A220" t="s">
        <v>660</v>
      </c>
      <c r="B220" t="s">
        <v>6846</v>
      </c>
      <c r="C220" t="s">
        <v>6422</v>
      </c>
      <c r="D220" t="s">
        <v>8</v>
      </c>
      <c r="E220" s="3" t="s">
        <v>6847</v>
      </c>
    </row>
    <row r="221" spans="1:5" x14ac:dyDescent="0.2">
      <c r="A221" t="s">
        <v>663</v>
      </c>
      <c r="B221" t="s">
        <v>6848</v>
      </c>
      <c r="C221" t="s">
        <v>6422</v>
      </c>
      <c r="D221" t="s">
        <v>8</v>
      </c>
      <c r="E221" s="3" t="s">
        <v>6849</v>
      </c>
    </row>
    <row r="222" spans="1:5" x14ac:dyDescent="0.2">
      <c r="A222" t="s">
        <v>666</v>
      </c>
      <c r="B222" t="s">
        <v>6850</v>
      </c>
      <c r="C222" t="s">
        <v>6422</v>
      </c>
      <c r="D222" t="s">
        <v>8</v>
      </c>
      <c r="E222" s="3" t="s">
        <v>6851</v>
      </c>
    </row>
    <row r="223" spans="1:5" x14ac:dyDescent="0.2">
      <c r="A223" t="s">
        <v>669</v>
      </c>
      <c r="B223" t="s">
        <v>6852</v>
      </c>
      <c r="C223" t="s">
        <v>6422</v>
      </c>
      <c r="D223" t="s">
        <v>8</v>
      </c>
      <c r="E223" s="3" t="s">
        <v>6853</v>
      </c>
    </row>
    <row r="224" spans="1:5" x14ac:dyDescent="0.2">
      <c r="A224" t="s">
        <v>672</v>
      </c>
      <c r="B224" t="s">
        <v>6854</v>
      </c>
      <c r="C224" t="s">
        <v>6422</v>
      </c>
      <c r="D224" t="s">
        <v>8</v>
      </c>
      <c r="E224" s="3" t="s">
        <v>6855</v>
      </c>
    </row>
    <row r="225" spans="1:5" x14ac:dyDescent="0.2">
      <c r="A225" t="s">
        <v>675</v>
      </c>
      <c r="B225" t="s">
        <v>4225</v>
      </c>
      <c r="C225" t="s">
        <v>6422</v>
      </c>
      <c r="D225" t="s">
        <v>8</v>
      </c>
      <c r="E225" s="3" t="s">
        <v>6856</v>
      </c>
    </row>
    <row r="226" spans="1:5" x14ac:dyDescent="0.2">
      <c r="A226" t="s">
        <v>678</v>
      </c>
      <c r="B226" t="s">
        <v>6857</v>
      </c>
      <c r="C226" t="s">
        <v>6422</v>
      </c>
      <c r="D226" t="s">
        <v>8</v>
      </c>
      <c r="E226" s="3" t="s">
        <v>6858</v>
      </c>
    </row>
    <row r="227" spans="1:5" x14ac:dyDescent="0.2">
      <c r="A227" t="s">
        <v>681</v>
      </c>
      <c r="B227" t="s">
        <v>6859</v>
      </c>
      <c r="C227" t="s">
        <v>6422</v>
      </c>
      <c r="D227" t="s">
        <v>8</v>
      </c>
      <c r="E227" s="3" t="s">
        <v>6860</v>
      </c>
    </row>
    <row r="228" spans="1:5" x14ac:dyDescent="0.2">
      <c r="A228" t="s">
        <v>684</v>
      </c>
      <c r="B228" t="s">
        <v>6861</v>
      </c>
      <c r="C228" t="s">
        <v>6422</v>
      </c>
      <c r="D228" t="s">
        <v>8</v>
      </c>
      <c r="E228" s="3" t="s">
        <v>6862</v>
      </c>
    </row>
    <row r="229" spans="1:5" x14ac:dyDescent="0.2">
      <c r="A229" t="s">
        <v>687</v>
      </c>
      <c r="B229" t="s">
        <v>6704</v>
      </c>
      <c r="C229" t="s">
        <v>6422</v>
      </c>
      <c r="D229" t="s">
        <v>8</v>
      </c>
      <c r="E229" s="3" t="s">
        <v>6863</v>
      </c>
    </row>
    <row r="230" spans="1:5" x14ac:dyDescent="0.2">
      <c r="A230" t="s">
        <v>690</v>
      </c>
      <c r="B230" t="s">
        <v>230</v>
      </c>
      <c r="C230" t="s">
        <v>6422</v>
      </c>
      <c r="D230" t="s">
        <v>8</v>
      </c>
      <c r="E230" s="3" t="s">
        <v>6864</v>
      </c>
    </row>
    <row r="231" spans="1:5" x14ac:dyDescent="0.2">
      <c r="A231" t="s">
        <v>693</v>
      </c>
      <c r="B231" t="s">
        <v>6865</v>
      </c>
      <c r="C231" t="s">
        <v>6422</v>
      </c>
      <c r="D231" t="s">
        <v>8</v>
      </c>
      <c r="E231" s="3" t="s">
        <v>6866</v>
      </c>
    </row>
    <row r="232" spans="1:5" x14ac:dyDescent="0.2">
      <c r="A232" t="s">
        <v>696</v>
      </c>
      <c r="B232" t="s">
        <v>6867</v>
      </c>
      <c r="C232" t="s">
        <v>6422</v>
      </c>
      <c r="D232" t="s">
        <v>8</v>
      </c>
      <c r="E232" s="3" t="s">
        <v>6868</v>
      </c>
    </row>
    <row r="233" spans="1:5" x14ac:dyDescent="0.2">
      <c r="A233" t="s">
        <v>699</v>
      </c>
      <c r="B233" t="s">
        <v>6869</v>
      </c>
      <c r="C233" t="s">
        <v>6422</v>
      </c>
      <c r="D233" t="s">
        <v>8</v>
      </c>
      <c r="E233" s="3" t="s">
        <v>6870</v>
      </c>
    </row>
    <row r="234" spans="1:5" x14ac:dyDescent="0.2">
      <c r="A234" t="s">
        <v>702</v>
      </c>
      <c r="B234" t="s">
        <v>6871</v>
      </c>
      <c r="C234" t="s">
        <v>6422</v>
      </c>
      <c r="D234" t="s">
        <v>8</v>
      </c>
      <c r="E234" s="3" t="s">
        <v>6872</v>
      </c>
    </row>
    <row r="235" spans="1:5" x14ac:dyDescent="0.2">
      <c r="A235" t="s">
        <v>705</v>
      </c>
      <c r="B235" t="s">
        <v>6873</v>
      </c>
      <c r="C235" t="s">
        <v>6422</v>
      </c>
      <c r="D235" t="s">
        <v>8</v>
      </c>
      <c r="E235" s="3" t="s">
        <v>6874</v>
      </c>
    </row>
    <row r="236" spans="1:5" x14ac:dyDescent="0.2">
      <c r="A236" t="s">
        <v>708</v>
      </c>
      <c r="B236" t="s">
        <v>6875</v>
      </c>
      <c r="C236" t="s">
        <v>6422</v>
      </c>
      <c r="D236" t="s">
        <v>8</v>
      </c>
      <c r="E236" s="3" t="s">
        <v>6876</v>
      </c>
    </row>
    <row r="237" spans="1:5" x14ac:dyDescent="0.2">
      <c r="A237" t="s">
        <v>711</v>
      </c>
      <c r="B237" t="s">
        <v>6877</v>
      </c>
      <c r="C237" t="s">
        <v>6422</v>
      </c>
      <c r="D237" t="s">
        <v>8</v>
      </c>
      <c r="E237" s="3" t="s">
        <v>6878</v>
      </c>
    </row>
    <row r="238" spans="1:5" x14ac:dyDescent="0.2">
      <c r="A238" t="s">
        <v>714</v>
      </c>
      <c r="B238" t="s">
        <v>6879</v>
      </c>
      <c r="C238" t="s">
        <v>6422</v>
      </c>
      <c r="D238" t="s">
        <v>8</v>
      </c>
      <c r="E238" s="3" t="s">
        <v>6880</v>
      </c>
    </row>
    <row r="239" spans="1:5" x14ac:dyDescent="0.2">
      <c r="A239" t="s">
        <v>716</v>
      </c>
      <c r="B239" t="s">
        <v>6881</v>
      </c>
      <c r="C239" t="s">
        <v>6422</v>
      </c>
      <c r="D239" t="s">
        <v>8</v>
      </c>
      <c r="E239" s="3" t="s">
        <v>6882</v>
      </c>
    </row>
    <row r="240" spans="1:5" x14ac:dyDescent="0.2">
      <c r="A240" t="s">
        <v>719</v>
      </c>
      <c r="B240" t="s">
        <v>6883</v>
      </c>
      <c r="C240" t="s">
        <v>6422</v>
      </c>
      <c r="D240" t="s">
        <v>8</v>
      </c>
      <c r="E240" s="3" t="s">
        <v>6884</v>
      </c>
    </row>
    <row r="241" spans="1:5" x14ac:dyDescent="0.2">
      <c r="A241" t="s">
        <v>722</v>
      </c>
      <c r="B241" t="s">
        <v>6646</v>
      </c>
      <c r="C241" t="s">
        <v>6422</v>
      </c>
      <c r="D241" t="s">
        <v>8</v>
      </c>
      <c r="E241" s="3" t="s">
        <v>6885</v>
      </c>
    </row>
    <row r="242" spans="1:5" x14ac:dyDescent="0.2">
      <c r="A242" t="s">
        <v>725</v>
      </c>
      <c r="B242" t="s">
        <v>6886</v>
      </c>
      <c r="C242" t="s">
        <v>6422</v>
      </c>
      <c r="D242" t="s">
        <v>8</v>
      </c>
      <c r="E242" s="3" t="s">
        <v>6887</v>
      </c>
    </row>
    <row r="243" spans="1:5" x14ac:dyDescent="0.2">
      <c r="A243" t="s">
        <v>728</v>
      </c>
      <c r="B243" t="s">
        <v>6888</v>
      </c>
      <c r="C243" t="s">
        <v>6422</v>
      </c>
      <c r="D243" t="s">
        <v>8</v>
      </c>
      <c r="E243" s="3" t="s">
        <v>6889</v>
      </c>
    </row>
    <row r="244" spans="1:5" x14ac:dyDescent="0.2">
      <c r="A244" t="s">
        <v>731</v>
      </c>
      <c r="B244" t="s">
        <v>6890</v>
      </c>
      <c r="C244" t="s">
        <v>6422</v>
      </c>
      <c r="D244" t="s">
        <v>8</v>
      </c>
      <c r="E244" s="3" t="s">
        <v>6891</v>
      </c>
    </row>
    <row r="245" spans="1:5" x14ac:dyDescent="0.2">
      <c r="A245" t="s">
        <v>734</v>
      </c>
      <c r="B245" t="s">
        <v>6892</v>
      </c>
      <c r="C245" t="s">
        <v>6422</v>
      </c>
      <c r="D245" t="s">
        <v>8</v>
      </c>
      <c r="E245" s="3" t="s">
        <v>6893</v>
      </c>
    </row>
    <row r="246" spans="1:5" x14ac:dyDescent="0.2">
      <c r="A246" t="s">
        <v>737</v>
      </c>
      <c r="B246" t="s">
        <v>6894</v>
      </c>
      <c r="C246" t="s">
        <v>6422</v>
      </c>
      <c r="D246" t="s">
        <v>8</v>
      </c>
      <c r="E246" s="3" t="s">
        <v>6895</v>
      </c>
    </row>
    <row r="247" spans="1:5" x14ac:dyDescent="0.2">
      <c r="A247" t="s">
        <v>740</v>
      </c>
      <c r="B247" t="s">
        <v>6896</v>
      </c>
      <c r="C247" t="s">
        <v>6422</v>
      </c>
      <c r="D247" t="s">
        <v>8</v>
      </c>
      <c r="E247" s="3" t="s">
        <v>6897</v>
      </c>
    </row>
    <row r="248" spans="1:5" x14ac:dyDescent="0.2">
      <c r="A248" t="s">
        <v>743</v>
      </c>
      <c r="B248" t="s">
        <v>6898</v>
      </c>
      <c r="C248" t="s">
        <v>6422</v>
      </c>
      <c r="D248" t="s">
        <v>8</v>
      </c>
      <c r="E248" s="3" t="s">
        <v>6899</v>
      </c>
    </row>
    <row r="249" spans="1:5" x14ac:dyDescent="0.2">
      <c r="A249" t="s">
        <v>746</v>
      </c>
      <c r="B249" t="s">
        <v>6900</v>
      </c>
      <c r="C249" t="s">
        <v>6422</v>
      </c>
      <c r="D249" t="s">
        <v>8</v>
      </c>
      <c r="E249" s="3" t="s">
        <v>6901</v>
      </c>
    </row>
    <row r="250" spans="1:5" x14ac:dyDescent="0.2">
      <c r="A250" t="s">
        <v>749</v>
      </c>
      <c r="B250" t="s">
        <v>6902</v>
      </c>
      <c r="C250" t="s">
        <v>6422</v>
      </c>
      <c r="D250" t="s">
        <v>8</v>
      </c>
      <c r="E250" s="3" t="s">
        <v>6903</v>
      </c>
    </row>
    <row r="251" spans="1:5" x14ac:dyDescent="0.2">
      <c r="A251" t="s">
        <v>752</v>
      </c>
      <c r="B251" t="s">
        <v>6904</v>
      </c>
      <c r="C251" t="s">
        <v>6422</v>
      </c>
      <c r="D251" t="s">
        <v>8</v>
      </c>
      <c r="E251" s="3" t="s">
        <v>6905</v>
      </c>
    </row>
    <row r="252" spans="1:5" x14ac:dyDescent="0.2">
      <c r="A252" t="s">
        <v>755</v>
      </c>
      <c r="B252" t="s">
        <v>6906</v>
      </c>
      <c r="C252" t="s">
        <v>6422</v>
      </c>
      <c r="D252" t="s">
        <v>8</v>
      </c>
      <c r="E252" s="3" t="s">
        <v>6907</v>
      </c>
    </row>
    <row r="253" spans="1:5" x14ac:dyDescent="0.2">
      <c r="A253" t="s">
        <v>758</v>
      </c>
      <c r="B253" t="s">
        <v>6908</v>
      </c>
      <c r="C253" t="s">
        <v>6422</v>
      </c>
      <c r="D253" t="s">
        <v>8</v>
      </c>
      <c r="E253" s="3" t="s">
        <v>6909</v>
      </c>
    </row>
    <row r="254" spans="1:5" x14ac:dyDescent="0.2">
      <c r="A254" t="s">
        <v>761</v>
      </c>
      <c r="B254" t="s">
        <v>6910</v>
      </c>
      <c r="C254" t="s">
        <v>6422</v>
      </c>
      <c r="D254" t="s">
        <v>8</v>
      </c>
      <c r="E254" s="3" t="s">
        <v>6911</v>
      </c>
    </row>
    <row r="255" spans="1:5" x14ac:dyDescent="0.2">
      <c r="A255" t="s">
        <v>764</v>
      </c>
      <c r="B255" t="s">
        <v>6912</v>
      </c>
      <c r="C255" t="s">
        <v>6422</v>
      </c>
      <c r="D255" t="s">
        <v>8</v>
      </c>
      <c r="E255" s="3" t="s">
        <v>6913</v>
      </c>
    </row>
    <row r="256" spans="1:5" x14ac:dyDescent="0.2">
      <c r="A256" t="s">
        <v>767</v>
      </c>
      <c r="B256" t="s">
        <v>6914</v>
      </c>
      <c r="C256" t="s">
        <v>6422</v>
      </c>
      <c r="D256" t="s">
        <v>8</v>
      </c>
      <c r="E256" s="3" t="s">
        <v>6915</v>
      </c>
    </row>
    <row r="257" spans="1:5" x14ac:dyDescent="0.2">
      <c r="A257" t="s">
        <v>770</v>
      </c>
      <c r="B257" t="s">
        <v>6916</v>
      </c>
      <c r="C257" t="s">
        <v>6422</v>
      </c>
      <c r="D257" t="s">
        <v>8</v>
      </c>
      <c r="E257" s="3" t="s">
        <v>6917</v>
      </c>
    </row>
    <row r="258" spans="1:5" x14ac:dyDescent="0.2">
      <c r="A258" t="s">
        <v>773</v>
      </c>
      <c r="B258" t="s">
        <v>6918</v>
      </c>
      <c r="C258" t="s">
        <v>6422</v>
      </c>
      <c r="D258" t="s">
        <v>8</v>
      </c>
      <c r="E258" s="3" t="s">
        <v>6919</v>
      </c>
    </row>
    <row r="259" spans="1:5" x14ac:dyDescent="0.2">
      <c r="A259" t="s">
        <v>776</v>
      </c>
      <c r="B259" t="s">
        <v>6920</v>
      </c>
      <c r="C259" t="s">
        <v>6422</v>
      </c>
      <c r="D259" t="s">
        <v>8</v>
      </c>
      <c r="E259" s="3" t="s">
        <v>6921</v>
      </c>
    </row>
    <row r="260" spans="1:5" x14ac:dyDescent="0.2">
      <c r="A260" t="s">
        <v>779</v>
      </c>
      <c r="B260" t="s">
        <v>6922</v>
      </c>
      <c r="C260" t="s">
        <v>6422</v>
      </c>
      <c r="D260" t="s">
        <v>8</v>
      </c>
      <c r="E260" s="3" t="s">
        <v>6923</v>
      </c>
    </row>
    <row r="261" spans="1:5" x14ac:dyDescent="0.2">
      <c r="A261" t="s">
        <v>782</v>
      </c>
      <c r="B261" t="s">
        <v>6924</v>
      </c>
      <c r="C261" t="s">
        <v>6422</v>
      </c>
      <c r="D261" t="s">
        <v>8</v>
      </c>
      <c r="E261" s="3" t="s">
        <v>6925</v>
      </c>
    </row>
    <row r="262" spans="1:5" x14ac:dyDescent="0.2">
      <c r="A262" t="s">
        <v>785</v>
      </c>
      <c r="B262" t="s">
        <v>6926</v>
      </c>
      <c r="C262" t="s">
        <v>6422</v>
      </c>
      <c r="D262" t="s">
        <v>8</v>
      </c>
      <c r="E262" s="3" t="s">
        <v>6927</v>
      </c>
    </row>
    <row r="263" spans="1:5" x14ac:dyDescent="0.2">
      <c r="A263" t="s">
        <v>788</v>
      </c>
      <c r="B263" t="s">
        <v>6928</v>
      </c>
      <c r="C263" t="s">
        <v>6422</v>
      </c>
      <c r="D263" t="s">
        <v>8</v>
      </c>
      <c r="E263" s="3" t="s">
        <v>6929</v>
      </c>
    </row>
    <row r="264" spans="1:5" x14ac:dyDescent="0.2">
      <c r="A264" t="s">
        <v>791</v>
      </c>
      <c r="B264" t="s">
        <v>6930</v>
      </c>
      <c r="C264" t="s">
        <v>6422</v>
      </c>
      <c r="D264" t="s">
        <v>8</v>
      </c>
      <c r="E264" s="3" t="s">
        <v>6931</v>
      </c>
    </row>
    <row r="265" spans="1:5" x14ac:dyDescent="0.2">
      <c r="A265" t="s">
        <v>794</v>
      </c>
      <c r="B265" t="s">
        <v>6932</v>
      </c>
      <c r="C265" t="s">
        <v>6422</v>
      </c>
      <c r="D265" t="s">
        <v>8</v>
      </c>
      <c r="E265" s="3" t="s">
        <v>6933</v>
      </c>
    </row>
    <row r="266" spans="1:5" x14ac:dyDescent="0.2">
      <c r="A266" t="s">
        <v>797</v>
      </c>
      <c r="B266" t="s">
        <v>6934</v>
      </c>
      <c r="C266" t="s">
        <v>6422</v>
      </c>
      <c r="D266" t="s">
        <v>8</v>
      </c>
      <c r="E266" s="3" t="s">
        <v>6935</v>
      </c>
    </row>
    <row r="267" spans="1:5" x14ac:dyDescent="0.2">
      <c r="A267" t="s">
        <v>800</v>
      </c>
      <c r="B267" t="s">
        <v>1005</v>
      </c>
      <c r="C267" t="s">
        <v>6422</v>
      </c>
      <c r="D267" t="s">
        <v>8</v>
      </c>
      <c r="E267" s="3" t="s">
        <v>6936</v>
      </c>
    </row>
    <row r="268" spans="1:5" x14ac:dyDescent="0.2">
      <c r="A268" t="s">
        <v>803</v>
      </c>
      <c r="B268" t="s">
        <v>6937</v>
      </c>
      <c r="C268" t="s">
        <v>6422</v>
      </c>
      <c r="D268" t="s">
        <v>8</v>
      </c>
      <c r="E268" s="3" t="s">
        <v>6938</v>
      </c>
    </row>
    <row r="269" spans="1:5" x14ac:dyDescent="0.2">
      <c r="A269" t="s">
        <v>806</v>
      </c>
      <c r="B269" t="s">
        <v>6939</v>
      </c>
      <c r="C269" t="s">
        <v>6422</v>
      </c>
      <c r="D269" t="s">
        <v>8</v>
      </c>
      <c r="E269" s="3" t="s">
        <v>6940</v>
      </c>
    </row>
    <row r="270" spans="1:5" x14ac:dyDescent="0.2">
      <c r="A270" t="s">
        <v>809</v>
      </c>
      <c r="B270" t="s">
        <v>6941</v>
      </c>
      <c r="C270" t="s">
        <v>6422</v>
      </c>
      <c r="D270" t="s">
        <v>8</v>
      </c>
      <c r="E270" s="3" t="s">
        <v>6942</v>
      </c>
    </row>
    <row r="271" spans="1:5" x14ac:dyDescent="0.2">
      <c r="A271" t="s">
        <v>812</v>
      </c>
      <c r="B271" t="s">
        <v>6943</v>
      </c>
      <c r="C271" t="s">
        <v>6422</v>
      </c>
      <c r="D271" t="s">
        <v>8</v>
      </c>
      <c r="E271" s="3" t="s">
        <v>6944</v>
      </c>
    </row>
    <row r="272" spans="1:5" x14ac:dyDescent="0.2">
      <c r="A272" t="s">
        <v>815</v>
      </c>
      <c r="B272" t="s">
        <v>6945</v>
      </c>
      <c r="C272" t="s">
        <v>6422</v>
      </c>
      <c r="D272" t="s">
        <v>8</v>
      </c>
      <c r="E272" s="3" t="s">
        <v>6946</v>
      </c>
    </row>
    <row r="273" spans="1:5" x14ac:dyDescent="0.2">
      <c r="A273" t="s">
        <v>818</v>
      </c>
      <c r="B273" t="s">
        <v>6947</v>
      </c>
      <c r="C273" t="s">
        <v>6422</v>
      </c>
      <c r="D273" t="s">
        <v>8</v>
      </c>
      <c r="E273" s="3" t="s">
        <v>6948</v>
      </c>
    </row>
    <row r="274" spans="1:5" x14ac:dyDescent="0.2">
      <c r="A274" t="s">
        <v>821</v>
      </c>
      <c r="B274" t="s">
        <v>6949</v>
      </c>
      <c r="C274" t="s">
        <v>6422</v>
      </c>
      <c r="D274" t="s">
        <v>8</v>
      </c>
      <c r="E274" s="3" t="s">
        <v>6950</v>
      </c>
    </row>
    <row r="275" spans="1:5" x14ac:dyDescent="0.2">
      <c r="A275" t="s">
        <v>824</v>
      </c>
      <c r="B275" t="s">
        <v>6951</v>
      </c>
      <c r="C275" t="s">
        <v>6422</v>
      </c>
      <c r="D275" t="s">
        <v>8</v>
      </c>
      <c r="E275" s="3" t="s">
        <v>6952</v>
      </c>
    </row>
    <row r="276" spans="1:5" x14ac:dyDescent="0.2">
      <c r="A276" t="s">
        <v>827</v>
      </c>
      <c r="B276" t="s">
        <v>6953</v>
      </c>
      <c r="C276" t="s">
        <v>6422</v>
      </c>
      <c r="D276" t="s">
        <v>8</v>
      </c>
      <c r="E276" s="3" t="s">
        <v>6954</v>
      </c>
    </row>
    <row r="277" spans="1:5" x14ac:dyDescent="0.2">
      <c r="A277" t="s">
        <v>830</v>
      </c>
      <c r="B277" t="s">
        <v>6955</v>
      </c>
      <c r="C277" t="s">
        <v>6422</v>
      </c>
      <c r="D277" t="s">
        <v>8</v>
      </c>
      <c r="E277" s="3" t="s">
        <v>6956</v>
      </c>
    </row>
    <row r="278" spans="1:5" x14ac:dyDescent="0.2">
      <c r="A278" t="s">
        <v>833</v>
      </c>
      <c r="B278" t="s">
        <v>6957</v>
      </c>
      <c r="C278" t="s">
        <v>6422</v>
      </c>
      <c r="D278" t="s">
        <v>8</v>
      </c>
      <c r="E278" s="3" t="s">
        <v>6958</v>
      </c>
    </row>
    <row r="279" spans="1:5" x14ac:dyDescent="0.2">
      <c r="A279" t="s">
        <v>836</v>
      </c>
      <c r="B279" t="s">
        <v>6959</v>
      </c>
      <c r="C279" t="s">
        <v>6422</v>
      </c>
      <c r="D279" t="s">
        <v>8</v>
      </c>
      <c r="E279" s="3" t="s">
        <v>6960</v>
      </c>
    </row>
    <row r="280" spans="1:5" x14ac:dyDescent="0.2">
      <c r="A280" t="s">
        <v>839</v>
      </c>
      <c r="B280" t="s">
        <v>6961</v>
      </c>
      <c r="C280" t="s">
        <v>6422</v>
      </c>
      <c r="D280" t="s">
        <v>8</v>
      </c>
      <c r="E280" s="3" t="s">
        <v>6962</v>
      </c>
    </row>
    <row r="281" spans="1:5" x14ac:dyDescent="0.2">
      <c r="A281" t="s">
        <v>842</v>
      </c>
      <c r="B281" t="s">
        <v>6963</v>
      </c>
      <c r="C281" t="s">
        <v>6422</v>
      </c>
      <c r="D281" t="s">
        <v>8</v>
      </c>
      <c r="E281" s="3" t="s">
        <v>6964</v>
      </c>
    </row>
    <row r="282" spans="1:5" x14ac:dyDescent="0.2">
      <c r="A282" t="s">
        <v>845</v>
      </c>
      <c r="B282" t="s">
        <v>6965</v>
      </c>
      <c r="C282" t="s">
        <v>6422</v>
      </c>
      <c r="D282" t="s">
        <v>8</v>
      </c>
      <c r="E282" s="3" t="s">
        <v>6966</v>
      </c>
    </row>
    <row r="283" spans="1:5" x14ac:dyDescent="0.2">
      <c r="A283" t="s">
        <v>848</v>
      </c>
      <c r="B283" t="s">
        <v>6967</v>
      </c>
      <c r="C283" t="s">
        <v>6422</v>
      </c>
      <c r="D283" t="s">
        <v>8</v>
      </c>
      <c r="E283" s="3" t="s">
        <v>6968</v>
      </c>
    </row>
    <row r="284" spans="1:5" x14ac:dyDescent="0.2">
      <c r="A284" t="s">
        <v>851</v>
      </c>
      <c r="B284" t="s">
        <v>6969</v>
      </c>
      <c r="C284" t="s">
        <v>6422</v>
      </c>
      <c r="D284" t="s">
        <v>8</v>
      </c>
      <c r="E284" s="3" t="s">
        <v>6970</v>
      </c>
    </row>
    <row r="285" spans="1:5" x14ac:dyDescent="0.2">
      <c r="A285" t="s">
        <v>854</v>
      </c>
      <c r="B285" t="s">
        <v>6971</v>
      </c>
      <c r="C285" t="s">
        <v>6422</v>
      </c>
      <c r="D285" t="s">
        <v>8</v>
      </c>
      <c r="E285" s="3" t="s">
        <v>6972</v>
      </c>
    </row>
    <row r="286" spans="1:5" x14ac:dyDescent="0.2">
      <c r="A286" t="s">
        <v>857</v>
      </c>
      <c r="B286" t="s">
        <v>6973</v>
      </c>
      <c r="C286" t="s">
        <v>6422</v>
      </c>
      <c r="D286" t="s">
        <v>8</v>
      </c>
      <c r="E286" s="3" t="s">
        <v>6974</v>
      </c>
    </row>
    <row r="287" spans="1:5" x14ac:dyDescent="0.2">
      <c r="A287" t="s">
        <v>860</v>
      </c>
      <c r="B287" t="s">
        <v>6975</v>
      </c>
      <c r="C287" t="s">
        <v>6422</v>
      </c>
      <c r="D287" t="s">
        <v>8</v>
      </c>
      <c r="E287" s="4" t="s">
        <v>6976</v>
      </c>
    </row>
    <row r="288" spans="1:5" x14ac:dyDescent="0.2">
      <c r="A288" t="s">
        <v>863</v>
      </c>
      <c r="B288" t="s">
        <v>6977</v>
      </c>
      <c r="C288" t="s">
        <v>6422</v>
      </c>
      <c r="D288" t="s">
        <v>8</v>
      </c>
      <c r="E288" s="3" t="s">
        <v>6978</v>
      </c>
    </row>
    <row r="289" spans="1:5" x14ac:dyDescent="0.2">
      <c r="A289" t="s">
        <v>866</v>
      </c>
      <c r="B289" t="s">
        <v>6979</v>
      </c>
      <c r="C289" t="s">
        <v>6422</v>
      </c>
      <c r="D289" t="s">
        <v>8</v>
      </c>
      <c r="E289" s="3" t="s">
        <v>6980</v>
      </c>
    </row>
    <row r="290" spans="1:5" x14ac:dyDescent="0.2">
      <c r="A290" t="s">
        <v>869</v>
      </c>
      <c r="B290" t="s">
        <v>6981</v>
      </c>
      <c r="C290" t="s">
        <v>6422</v>
      </c>
      <c r="D290" t="s">
        <v>8</v>
      </c>
      <c r="E290" s="3" t="s">
        <v>6982</v>
      </c>
    </row>
    <row r="291" spans="1:5" x14ac:dyDescent="0.2">
      <c r="A291" t="s">
        <v>872</v>
      </c>
      <c r="B291" t="s">
        <v>6983</v>
      </c>
      <c r="C291" t="s">
        <v>6422</v>
      </c>
      <c r="D291" t="s">
        <v>8</v>
      </c>
      <c r="E291" s="3" t="s">
        <v>6984</v>
      </c>
    </row>
    <row r="292" spans="1:5" x14ac:dyDescent="0.2">
      <c r="A292" t="s">
        <v>875</v>
      </c>
      <c r="B292" t="s">
        <v>6985</v>
      </c>
      <c r="C292" t="s">
        <v>6422</v>
      </c>
      <c r="D292" t="s">
        <v>8</v>
      </c>
      <c r="E292" s="3" t="s">
        <v>6986</v>
      </c>
    </row>
    <row r="293" spans="1:5" x14ac:dyDescent="0.2">
      <c r="A293" t="s">
        <v>878</v>
      </c>
      <c r="B293" t="s">
        <v>6987</v>
      </c>
      <c r="C293" t="s">
        <v>6422</v>
      </c>
      <c r="D293" t="s">
        <v>8</v>
      </c>
      <c r="E293" s="3" t="s">
        <v>6988</v>
      </c>
    </row>
    <row r="294" spans="1:5" x14ac:dyDescent="0.2">
      <c r="A294" t="s">
        <v>881</v>
      </c>
      <c r="B294" t="s">
        <v>6989</v>
      </c>
      <c r="C294" t="s">
        <v>6422</v>
      </c>
      <c r="D294" t="s">
        <v>8</v>
      </c>
      <c r="E294" s="3" t="s">
        <v>6990</v>
      </c>
    </row>
    <row r="295" spans="1:5" x14ac:dyDescent="0.2">
      <c r="A295" t="s">
        <v>884</v>
      </c>
      <c r="B295" t="s">
        <v>6991</v>
      </c>
      <c r="C295" t="s">
        <v>6422</v>
      </c>
      <c r="D295" t="s">
        <v>8</v>
      </c>
      <c r="E295" s="3" t="s">
        <v>6992</v>
      </c>
    </row>
    <row r="296" spans="1:5" x14ac:dyDescent="0.2">
      <c r="A296" t="s">
        <v>887</v>
      </c>
      <c r="B296" t="s">
        <v>6993</v>
      </c>
      <c r="C296" t="s">
        <v>6422</v>
      </c>
      <c r="D296" t="s">
        <v>8</v>
      </c>
      <c r="E296" s="3" t="s">
        <v>6994</v>
      </c>
    </row>
    <row r="297" spans="1:5" x14ac:dyDescent="0.2">
      <c r="A297" t="s">
        <v>890</v>
      </c>
      <c r="B297" t="s">
        <v>6995</v>
      </c>
      <c r="C297" t="s">
        <v>6422</v>
      </c>
      <c r="D297" t="s">
        <v>8</v>
      </c>
      <c r="E297" s="3" t="s">
        <v>6996</v>
      </c>
    </row>
    <row r="298" spans="1:5" x14ac:dyDescent="0.2">
      <c r="A298" t="s">
        <v>893</v>
      </c>
      <c r="B298" t="s">
        <v>6997</v>
      </c>
      <c r="C298" t="s">
        <v>6422</v>
      </c>
      <c r="D298" t="s">
        <v>8</v>
      </c>
      <c r="E298" s="3" t="s">
        <v>6998</v>
      </c>
    </row>
    <row r="299" spans="1:5" x14ac:dyDescent="0.2">
      <c r="A299" t="s">
        <v>896</v>
      </c>
      <c r="B299" t="s">
        <v>6999</v>
      </c>
      <c r="C299" t="s">
        <v>6422</v>
      </c>
      <c r="D299" t="s">
        <v>8</v>
      </c>
      <c r="E299" s="3" t="s">
        <v>7000</v>
      </c>
    </row>
    <row r="300" spans="1:5" x14ac:dyDescent="0.2">
      <c r="A300" t="s">
        <v>899</v>
      </c>
      <c r="B300" t="s">
        <v>7001</v>
      </c>
      <c r="C300" t="s">
        <v>6422</v>
      </c>
      <c r="D300" t="s">
        <v>8</v>
      </c>
      <c r="E300" s="3" t="s">
        <v>7002</v>
      </c>
    </row>
    <row r="301" spans="1:5" x14ac:dyDescent="0.2">
      <c r="A301" t="s">
        <v>902</v>
      </c>
      <c r="B301" t="s">
        <v>7003</v>
      </c>
      <c r="C301" t="s">
        <v>6422</v>
      </c>
      <c r="D301" t="s">
        <v>8</v>
      </c>
      <c r="E301" s="3" t="s">
        <v>7004</v>
      </c>
    </row>
    <row r="302" spans="1:5" x14ac:dyDescent="0.2">
      <c r="A302" t="s">
        <v>905</v>
      </c>
      <c r="B302" t="s">
        <v>7005</v>
      </c>
      <c r="C302" t="s">
        <v>6422</v>
      </c>
      <c r="D302" t="s">
        <v>8</v>
      </c>
      <c r="E302" s="3" t="s">
        <v>7006</v>
      </c>
    </row>
    <row r="303" spans="1:5" x14ac:dyDescent="0.2">
      <c r="A303" t="s">
        <v>908</v>
      </c>
      <c r="B303" t="s">
        <v>7007</v>
      </c>
      <c r="C303" t="s">
        <v>6422</v>
      </c>
      <c r="D303" t="s">
        <v>8</v>
      </c>
      <c r="E303" s="3" t="s">
        <v>7008</v>
      </c>
    </row>
    <row r="304" spans="1:5" x14ac:dyDescent="0.2">
      <c r="A304" t="s">
        <v>911</v>
      </c>
      <c r="B304" t="s">
        <v>7009</v>
      </c>
      <c r="C304" t="s">
        <v>6422</v>
      </c>
      <c r="D304" t="s">
        <v>8</v>
      </c>
      <c r="E304" s="3" t="s">
        <v>7010</v>
      </c>
    </row>
    <row r="305" spans="1:5" x14ac:dyDescent="0.2">
      <c r="A305" t="s">
        <v>914</v>
      </c>
      <c r="B305" t="s">
        <v>7011</v>
      </c>
      <c r="C305" t="s">
        <v>6422</v>
      </c>
      <c r="D305" t="s">
        <v>8</v>
      </c>
      <c r="E305" s="3" t="s">
        <v>7012</v>
      </c>
    </row>
    <row r="306" spans="1:5" x14ac:dyDescent="0.2">
      <c r="A306" t="s">
        <v>917</v>
      </c>
      <c r="B306" t="s">
        <v>7013</v>
      </c>
      <c r="C306" t="s">
        <v>6422</v>
      </c>
      <c r="D306" t="s">
        <v>8</v>
      </c>
      <c r="E306" s="3" t="s">
        <v>7014</v>
      </c>
    </row>
    <row r="307" spans="1:5" x14ac:dyDescent="0.2">
      <c r="A307" t="s">
        <v>920</v>
      </c>
      <c r="B307" t="s">
        <v>7015</v>
      </c>
      <c r="C307" t="s">
        <v>6422</v>
      </c>
      <c r="D307" t="s">
        <v>8</v>
      </c>
      <c r="E307" s="3" t="s">
        <v>7016</v>
      </c>
    </row>
    <row r="308" spans="1:5" x14ac:dyDescent="0.2">
      <c r="A308" t="s">
        <v>923</v>
      </c>
      <c r="B308" t="s">
        <v>7017</v>
      </c>
      <c r="C308" t="s">
        <v>6422</v>
      </c>
      <c r="D308" t="s">
        <v>8</v>
      </c>
      <c r="E308" s="3" t="s">
        <v>7018</v>
      </c>
    </row>
    <row r="309" spans="1:5" x14ac:dyDescent="0.2">
      <c r="A309" t="s">
        <v>926</v>
      </c>
      <c r="B309" t="s">
        <v>7019</v>
      </c>
      <c r="C309" t="s">
        <v>6422</v>
      </c>
      <c r="D309" t="s">
        <v>8</v>
      </c>
      <c r="E309" s="3" t="s">
        <v>7020</v>
      </c>
    </row>
    <row r="310" spans="1:5" x14ac:dyDescent="0.2">
      <c r="A310" t="s">
        <v>929</v>
      </c>
      <c r="B310" t="s">
        <v>7021</v>
      </c>
      <c r="C310" t="s">
        <v>6422</v>
      </c>
      <c r="D310" t="s">
        <v>8</v>
      </c>
      <c r="E310" s="3" t="s">
        <v>7022</v>
      </c>
    </row>
    <row r="311" spans="1:5" x14ac:dyDescent="0.2">
      <c r="A311" t="s">
        <v>932</v>
      </c>
      <c r="B311" t="s">
        <v>7023</v>
      </c>
      <c r="C311" t="s">
        <v>6422</v>
      </c>
      <c r="D311" t="s">
        <v>8</v>
      </c>
      <c r="E311" s="3" t="s">
        <v>7024</v>
      </c>
    </row>
    <row r="312" spans="1:5" x14ac:dyDescent="0.2">
      <c r="A312" t="s">
        <v>935</v>
      </c>
      <c r="B312" t="s">
        <v>7025</v>
      </c>
      <c r="C312" t="s">
        <v>6422</v>
      </c>
      <c r="D312" t="s">
        <v>8</v>
      </c>
      <c r="E312" s="3" t="s">
        <v>7026</v>
      </c>
    </row>
    <row r="313" spans="1:5" x14ac:dyDescent="0.2">
      <c r="A313" t="s">
        <v>938</v>
      </c>
      <c r="B313" t="s">
        <v>7027</v>
      </c>
      <c r="C313" t="s">
        <v>6422</v>
      </c>
      <c r="D313" t="s">
        <v>8</v>
      </c>
      <c r="E313" s="3" t="s">
        <v>7028</v>
      </c>
    </row>
    <row r="314" spans="1:5" x14ac:dyDescent="0.2">
      <c r="A314" t="s">
        <v>941</v>
      </c>
      <c r="B314" t="s">
        <v>7029</v>
      </c>
      <c r="C314" t="s">
        <v>6422</v>
      </c>
      <c r="D314" t="s">
        <v>8</v>
      </c>
      <c r="E314" s="3" t="s">
        <v>7030</v>
      </c>
    </row>
    <row r="315" spans="1:5" x14ac:dyDescent="0.2">
      <c r="A315" t="s">
        <v>944</v>
      </c>
      <c r="B315" t="s">
        <v>7031</v>
      </c>
      <c r="C315" t="s">
        <v>6422</v>
      </c>
      <c r="D315" t="s">
        <v>8</v>
      </c>
      <c r="E315" s="3" t="s">
        <v>7032</v>
      </c>
    </row>
    <row r="316" spans="1:5" x14ac:dyDescent="0.2">
      <c r="A316" t="s">
        <v>947</v>
      </c>
      <c r="B316" t="s">
        <v>7033</v>
      </c>
      <c r="C316" t="s">
        <v>6422</v>
      </c>
      <c r="D316" t="s">
        <v>8</v>
      </c>
      <c r="E316" s="3" t="s">
        <v>7034</v>
      </c>
    </row>
    <row r="317" spans="1:5" x14ac:dyDescent="0.2">
      <c r="A317" t="s">
        <v>950</v>
      </c>
      <c r="B317" t="s">
        <v>7035</v>
      </c>
      <c r="C317" t="s">
        <v>6422</v>
      </c>
      <c r="D317" t="s">
        <v>8</v>
      </c>
      <c r="E317" s="3" t="s">
        <v>7036</v>
      </c>
    </row>
    <row r="318" spans="1:5" x14ac:dyDescent="0.2">
      <c r="A318" t="s">
        <v>953</v>
      </c>
      <c r="B318" t="s">
        <v>7037</v>
      </c>
      <c r="C318" t="s">
        <v>6422</v>
      </c>
      <c r="D318" t="s">
        <v>8</v>
      </c>
      <c r="E318" s="3" t="s">
        <v>7038</v>
      </c>
    </row>
    <row r="319" spans="1:5" x14ac:dyDescent="0.2">
      <c r="A319" t="s">
        <v>956</v>
      </c>
      <c r="B319" t="s">
        <v>7039</v>
      </c>
      <c r="C319" t="s">
        <v>6422</v>
      </c>
      <c r="D319" t="s">
        <v>8</v>
      </c>
      <c r="E319" s="3" t="s">
        <v>7040</v>
      </c>
    </row>
    <row r="320" spans="1:5" x14ac:dyDescent="0.2">
      <c r="A320" t="s">
        <v>959</v>
      </c>
      <c r="B320" t="s">
        <v>7041</v>
      </c>
      <c r="C320" t="s">
        <v>6422</v>
      </c>
      <c r="D320" t="s">
        <v>8</v>
      </c>
      <c r="E320" s="3" t="s">
        <v>7042</v>
      </c>
    </row>
    <row r="321" spans="1:5" x14ac:dyDescent="0.2">
      <c r="A321" t="s">
        <v>962</v>
      </c>
      <c r="B321" t="s">
        <v>7043</v>
      </c>
      <c r="C321" t="s">
        <v>6422</v>
      </c>
      <c r="D321" t="s">
        <v>8</v>
      </c>
      <c r="E321" s="3" t="s">
        <v>7044</v>
      </c>
    </row>
    <row r="322" spans="1:5" x14ac:dyDescent="0.2">
      <c r="A322" t="s">
        <v>965</v>
      </c>
      <c r="B322" t="s">
        <v>7045</v>
      </c>
      <c r="C322" t="s">
        <v>6422</v>
      </c>
      <c r="D322" t="s">
        <v>8</v>
      </c>
      <c r="E322" s="3" t="s">
        <v>7046</v>
      </c>
    </row>
    <row r="323" spans="1:5" x14ac:dyDescent="0.2">
      <c r="A323" t="s">
        <v>968</v>
      </c>
      <c r="B323" t="s">
        <v>7047</v>
      </c>
      <c r="C323" t="s">
        <v>6422</v>
      </c>
      <c r="D323" t="s">
        <v>8</v>
      </c>
      <c r="E323" s="3" t="s">
        <v>7048</v>
      </c>
    </row>
    <row r="324" spans="1:5" x14ac:dyDescent="0.2">
      <c r="A324" t="s">
        <v>971</v>
      </c>
      <c r="B324" t="s">
        <v>6775</v>
      </c>
      <c r="C324" t="s">
        <v>6422</v>
      </c>
      <c r="D324" t="s">
        <v>8</v>
      </c>
      <c r="E324" s="3" t="s">
        <v>7049</v>
      </c>
    </row>
    <row r="325" spans="1:5" x14ac:dyDescent="0.2">
      <c r="A325" t="s">
        <v>974</v>
      </c>
      <c r="B325" t="s">
        <v>7050</v>
      </c>
      <c r="C325" t="s">
        <v>6422</v>
      </c>
      <c r="D325" t="s">
        <v>8</v>
      </c>
      <c r="E325" s="3" t="s">
        <v>7051</v>
      </c>
    </row>
    <row r="326" spans="1:5" x14ac:dyDescent="0.2">
      <c r="A326" t="s">
        <v>977</v>
      </c>
      <c r="B326" t="s">
        <v>7052</v>
      </c>
      <c r="C326" t="s">
        <v>6422</v>
      </c>
      <c r="D326" t="s">
        <v>8</v>
      </c>
      <c r="E326" s="3" t="s">
        <v>7053</v>
      </c>
    </row>
    <row r="327" spans="1:5" x14ac:dyDescent="0.2">
      <c r="A327" t="s">
        <v>980</v>
      </c>
      <c r="B327" t="s">
        <v>7054</v>
      </c>
      <c r="C327" t="s">
        <v>6422</v>
      </c>
      <c r="D327" t="s">
        <v>8</v>
      </c>
      <c r="E327" s="3" t="s">
        <v>7055</v>
      </c>
    </row>
    <row r="328" spans="1:5" x14ac:dyDescent="0.2">
      <c r="A328" t="s">
        <v>983</v>
      </c>
      <c r="B328" t="s">
        <v>7056</v>
      </c>
      <c r="C328" t="s">
        <v>6422</v>
      </c>
      <c r="D328" t="s">
        <v>8</v>
      </c>
      <c r="E328" s="3" t="s">
        <v>7057</v>
      </c>
    </row>
    <row r="329" spans="1:5" x14ac:dyDescent="0.2">
      <c r="A329" t="s">
        <v>986</v>
      </c>
      <c r="B329" t="s">
        <v>7058</v>
      </c>
      <c r="C329" t="s">
        <v>6422</v>
      </c>
      <c r="D329" t="s">
        <v>8</v>
      </c>
      <c r="E329" s="3" t="s">
        <v>7059</v>
      </c>
    </row>
    <row r="330" spans="1:5" x14ac:dyDescent="0.2">
      <c r="A330" t="s">
        <v>989</v>
      </c>
      <c r="B330" t="s">
        <v>7060</v>
      </c>
      <c r="C330" t="s">
        <v>6422</v>
      </c>
      <c r="D330" t="s">
        <v>8</v>
      </c>
      <c r="E330" s="3" t="s">
        <v>7061</v>
      </c>
    </row>
    <row r="331" spans="1:5" x14ac:dyDescent="0.2">
      <c r="A331" t="s">
        <v>992</v>
      </c>
      <c r="B331" t="s">
        <v>6775</v>
      </c>
      <c r="C331" t="s">
        <v>6422</v>
      </c>
      <c r="D331" t="s">
        <v>8</v>
      </c>
      <c r="E331" s="3" t="s">
        <v>7062</v>
      </c>
    </row>
    <row r="332" spans="1:5" x14ac:dyDescent="0.2">
      <c r="A332" t="s">
        <v>995</v>
      </c>
      <c r="B332" t="s">
        <v>7063</v>
      </c>
      <c r="C332" t="s">
        <v>6422</v>
      </c>
      <c r="D332" t="s">
        <v>8</v>
      </c>
      <c r="E332" s="3" t="s">
        <v>7064</v>
      </c>
    </row>
    <row r="333" spans="1:5" x14ac:dyDescent="0.2">
      <c r="A333" t="s">
        <v>998</v>
      </c>
      <c r="B333" t="s">
        <v>7065</v>
      </c>
      <c r="C333" t="s">
        <v>6422</v>
      </c>
      <c r="D333" t="s">
        <v>8</v>
      </c>
      <c r="E333" s="3" t="s">
        <v>7066</v>
      </c>
    </row>
    <row r="334" spans="1:5" x14ac:dyDescent="0.2">
      <c r="A334" t="s">
        <v>1001</v>
      </c>
      <c r="B334" t="s">
        <v>7067</v>
      </c>
      <c r="C334" t="s">
        <v>6422</v>
      </c>
      <c r="D334" t="s">
        <v>8</v>
      </c>
      <c r="E334" s="3" t="s">
        <v>7068</v>
      </c>
    </row>
    <row r="335" spans="1:5" x14ac:dyDescent="0.2">
      <c r="A335" t="s">
        <v>1004</v>
      </c>
      <c r="B335" t="s">
        <v>7069</v>
      </c>
      <c r="C335" t="s">
        <v>6422</v>
      </c>
      <c r="D335" t="s">
        <v>8</v>
      </c>
      <c r="E335" s="3" t="s">
        <v>7070</v>
      </c>
    </row>
    <row r="336" spans="1:5" x14ac:dyDescent="0.2">
      <c r="A336" t="s">
        <v>1007</v>
      </c>
      <c r="B336" t="s">
        <v>7071</v>
      </c>
      <c r="C336" t="s">
        <v>6422</v>
      </c>
      <c r="D336" t="s">
        <v>8</v>
      </c>
      <c r="E336" s="3" t="s">
        <v>7072</v>
      </c>
    </row>
    <row r="337" spans="1:5" x14ac:dyDescent="0.2">
      <c r="A337" t="s">
        <v>1010</v>
      </c>
      <c r="B337" t="s">
        <v>7073</v>
      </c>
      <c r="C337" t="s">
        <v>6422</v>
      </c>
      <c r="D337" t="s">
        <v>8</v>
      </c>
      <c r="E337" s="3" t="s">
        <v>7074</v>
      </c>
    </row>
    <row r="338" spans="1:5" x14ac:dyDescent="0.2">
      <c r="A338" t="s">
        <v>1013</v>
      </c>
      <c r="B338" t="s">
        <v>7075</v>
      </c>
      <c r="C338" t="s">
        <v>6422</v>
      </c>
      <c r="D338" t="s">
        <v>8</v>
      </c>
      <c r="E338" s="3" t="s">
        <v>7076</v>
      </c>
    </row>
    <row r="339" spans="1:5" x14ac:dyDescent="0.2">
      <c r="A339" t="s">
        <v>1016</v>
      </c>
      <c r="B339" t="s">
        <v>173</v>
      </c>
      <c r="C339" t="s">
        <v>6422</v>
      </c>
      <c r="D339" t="s">
        <v>8</v>
      </c>
      <c r="E339" s="3" t="s">
        <v>7077</v>
      </c>
    </row>
    <row r="340" spans="1:5" x14ac:dyDescent="0.2">
      <c r="A340" t="s">
        <v>1019</v>
      </c>
      <c r="B340" t="s">
        <v>7078</v>
      </c>
      <c r="C340" t="s">
        <v>6422</v>
      </c>
      <c r="D340" t="s">
        <v>8</v>
      </c>
      <c r="E340" s="3" t="s">
        <v>7079</v>
      </c>
    </row>
    <row r="341" spans="1:5" x14ac:dyDescent="0.2">
      <c r="A341" t="s">
        <v>1022</v>
      </c>
      <c r="B341" t="s">
        <v>7080</v>
      </c>
      <c r="C341" t="s">
        <v>6422</v>
      </c>
      <c r="D341" t="s">
        <v>8</v>
      </c>
      <c r="E341" s="3" t="s">
        <v>7081</v>
      </c>
    </row>
    <row r="342" spans="1:5" x14ac:dyDescent="0.2">
      <c r="A342" t="s">
        <v>1025</v>
      </c>
      <c r="B342" t="s">
        <v>7082</v>
      </c>
      <c r="C342" t="s">
        <v>6422</v>
      </c>
      <c r="D342" t="s">
        <v>8</v>
      </c>
      <c r="E342" s="3" t="s">
        <v>7083</v>
      </c>
    </row>
    <row r="343" spans="1:5" x14ac:dyDescent="0.2">
      <c r="A343" t="s">
        <v>1028</v>
      </c>
      <c r="B343" t="s">
        <v>7084</v>
      </c>
      <c r="C343" t="s">
        <v>6422</v>
      </c>
      <c r="D343" t="s">
        <v>8</v>
      </c>
      <c r="E343" s="3" t="s">
        <v>7085</v>
      </c>
    </row>
    <row r="344" spans="1:5" x14ac:dyDescent="0.2">
      <c r="A344" t="s">
        <v>1031</v>
      </c>
      <c r="B344" t="s">
        <v>7086</v>
      </c>
      <c r="C344" t="s">
        <v>6422</v>
      </c>
      <c r="D344" t="s">
        <v>8</v>
      </c>
      <c r="E344" s="3" t="s">
        <v>7087</v>
      </c>
    </row>
    <row r="345" spans="1:5" x14ac:dyDescent="0.2">
      <c r="A345" t="s">
        <v>1034</v>
      </c>
      <c r="B345" t="s">
        <v>7088</v>
      </c>
      <c r="C345" t="s">
        <v>6422</v>
      </c>
      <c r="D345" t="s">
        <v>8</v>
      </c>
      <c r="E345" s="3" t="s">
        <v>7089</v>
      </c>
    </row>
    <row r="346" spans="1:5" x14ac:dyDescent="0.2">
      <c r="A346" t="s">
        <v>1037</v>
      </c>
      <c r="B346" t="s">
        <v>7090</v>
      </c>
      <c r="C346" t="s">
        <v>6422</v>
      </c>
      <c r="D346" t="s">
        <v>8</v>
      </c>
      <c r="E346" s="3" t="s">
        <v>7091</v>
      </c>
    </row>
    <row r="347" spans="1:5" x14ac:dyDescent="0.2">
      <c r="A347" t="s">
        <v>1040</v>
      </c>
      <c r="B347" t="s">
        <v>7092</v>
      </c>
      <c r="C347" t="s">
        <v>6422</v>
      </c>
      <c r="D347" t="s">
        <v>8</v>
      </c>
      <c r="E347" s="3" t="s">
        <v>7093</v>
      </c>
    </row>
    <row r="348" spans="1:5" x14ac:dyDescent="0.2">
      <c r="A348" t="s">
        <v>1043</v>
      </c>
      <c r="B348" t="s">
        <v>7094</v>
      </c>
      <c r="C348" t="s">
        <v>6422</v>
      </c>
      <c r="D348" t="s">
        <v>8</v>
      </c>
      <c r="E348" s="3" t="s">
        <v>7095</v>
      </c>
    </row>
    <row r="349" spans="1:5" x14ac:dyDescent="0.2">
      <c r="A349" t="s">
        <v>1046</v>
      </c>
      <c r="B349" t="s">
        <v>7096</v>
      </c>
      <c r="C349" t="s">
        <v>6422</v>
      </c>
      <c r="D349" t="s">
        <v>8</v>
      </c>
      <c r="E349" s="3" t="s">
        <v>7097</v>
      </c>
    </row>
    <row r="350" spans="1:5" x14ac:dyDescent="0.2">
      <c r="A350" t="s">
        <v>1049</v>
      </c>
      <c r="B350" t="s">
        <v>7098</v>
      </c>
      <c r="C350" t="s">
        <v>6422</v>
      </c>
      <c r="D350" t="s">
        <v>8</v>
      </c>
      <c r="E350" s="3" t="s">
        <v>7099</v>
      </c>
    </row>
    <row r="351" spans="1:5" x14ac:dyDescent="0.2">
      <c r="A351" t="s">
        <v>1052</v>
      </c>
      <c r="B351" t="s">
        <v>7100</v>
      </c>
      <c r="C351" t="s">
        <v>6422</v>
      </c>
      <c r="D351" t="s">
        <v>8</v>
      </c>
      <c r="E351" s="3" t="s">
        <v>7101</v>
      </c>
    </row>
    <row r="352" spans="1:5" x14ac:dyDescent="0.2">
      <c r="A352" t="s">
        <v>1055</v>
      </c>
      <c r="B352" t="s">
        <v>7102</v>
      </c>
      <c r="C352" t="s">
        <v>6422</v>
      </c>
      <c r="D352" t="s">
        <v>8</v>
      </c>
      <c r="E352" s="3" t="s">
        <v>7103</v>
      </c>
    </row>
    <row r="353" spans="1:5" x14ac:dyDescent="0.2">
      <c r="A353" t="s">
        <v>1058</v>
      </c>
      <c r="B353" t="s">
        <v>7104</v>
      </c>
      <c r="C353" t="s">
        <v>6422</v>
      </c>
      <c r="D353" t="s">
        <v>8</v>
      </c>
      <c r="E353" s="3" t="s">
        <v>7105</v>
      </c>
    </row>
    <row r="354" spans="1:5" x14ac:dyDescent="0.2">
      <c r="A354" t="s">
        <v>1061</v>
      </c>
      <c r="B354" t="s">
        <v>7106</v>
      </c>
      <c r="C354" t="s">
        <v>6422</v>
      </c>
      <c r="D354" t="s">
        <v>8</v>
      </c>
      <c r="E354" s="3" t="s">
        <v>7107</v>
      </c>
    </row>
    <row r="355" spans="1:5" x14ac:dyDescent="0.2">
      <c r="A355" t="s">
        <v>1064</v>
      </c>
      <c r="B355" t="s">
        <v>4146</v>
      </c>
      <c r="C355" t="s">
        <v>6422</v>
      </c>
      <c r="D355" t="s">
        <v>8</v>
      </c>
      <c r="E355" s="3" t="s">
        <v>7108</v>
      </c>
    </row>
    <row r="356" spans="1:5" x14ac:dyDescent="0.2">
      <c r="A356" t="s">
        <v>1067</v>
      </c>
      <c r="B356" t="s">
        <v>7109</v>
      </c>
      <c r="C356" t="s">
        <v>6422</v>
      </c>
      <c r="D356" t="s">
        <v>8</v>
      </c>
      <c r="E356" s="3" t="s">
        <v>7110</v>
      </c>
    </row>
    <row r="357" spans="1:5" x14ac:dyDescent="0.2">
      <c r="A357" t="s">
        <v>1070</v>
      </c>
      <c r="B357" t="s">
        <v>7111</v>
      </c>
      <c r="C357" t="s">
        <v>6422</v>
      </c>
      <c r="D357" t="s">
        <v>8</v>
      </c>
      <c r="E357" s="3" t="s">
        <v>7112</v>
      </c>
    </row>
    <row r="358" spans="1:5" x14ac:dyDescent="0.2">
      <c r="A358" t="s">
        <v>1073</v>
      </c>
      <c r="B358" t="s">
        <v>7113</v>
      </c>
      <c r="C358" t="s">
        <v>6422</v>
      </c>
      <c r="D358" t="s">
        <v>8</v>
      </c>
      <c r="E358" s="3" t="s">
        <v>7114</v>
      </c>
    </row>
    <row r="359" spans="1:5" x14ac:dyDescent="0.2">
      <c r="A359" t="s">
        <v>1076</v>
      </c>
      <c r="B359" t="s">
        <v>7115</v>
      </c>
      <c r="C359" t="s">
        <v>6422</v>
      </c>
      <c r="D359" t="s">
        <v>8</v>
      </c>
      <c r="E359" s="3" t="s">
        <v>7116</v>
      </c>
    </row>
    <row r="360" spans="1:5" x14ac:dyDescent="0.2">
      <c r="A360" t="s">
        <v>1079</v>
      </c>
      <c r="B360" t="s">
        <v>7117</v>
      </c>
      <c r="C360" t="s">
        <v>6422</v>
      </c>
      <c r="D360" t="s">
        <v>8</v>
      </c>
      <c r="E360" s="3" t="s">
        <v>7118</v>
      </c>
    </row>
    <row r="361" spans="1:5" x14ac:dyDescent="0.2">
      <c r="A361" t="s">
        <v>1082</v>
      </c>
      <c r="B361" t="s">
        <v>5213</v>
      </c>
      <c r="C361" t="s">
        <v>6422</v>
      </c>
      <c r="D361" t="s">
        <v>8</v>
      </c>
      <c r="E361" s="3" t="s">
        <v>7119</v>
      </c>
    </row>
    <row r="362" spans="1:5" x14ac:dyDescent="0.2">
      <c r="A362" t="s">
        <v>1085</v>
      </c>
      <c r="B362" t="s">
        <v>7120</v>
      </c>
      <c r="C362" t="s">
        <v>6422</v>
      </c>
      <c r="D362" t="s">
        <v>8</v>
      </c>
      <c r="E362" s="3" t="s">
        <v>7121</v>
      </c>
    </row>
    <row r="363" spans="1:5" x14ac:dyDescent="0.2">
      <c r="A363" t="s">
        <v>1088</v>
      </c>
      <c r="B363" t="s">
        <v>7122</v>
      </c>
      <c r="C363" t="s">
        <v>6422</v>
      </c>
      <c r="D363" t="s">
        <v>8</v>
      </c>
      <c r="E363" s="3" t="s">
        <v>7123</v>
      </c>
    </row>
    <row r="364" spans="1:5" x14ac:dyDescent="0.2">
      <c r="A364" t="s">
        <v>1091</v>
      </c>
      <c r="B364" t="s">
        <v>7124</v>
      </c>
      <c r="C364" t="s">
        <v>6422</v>
      </c>
      <c r="D364" t="s">
        <v>8</v>
      </c>
      <c r="E364" s="3" t="s">
        <v>7125</v>
      </c>
    </row>
    <row r="365" spans="1:5" x14ac:dyDescent="0.2">
      <c r="A365" t="s">
        <v>1094</v>
      </c>
      <c r="B365" t="s">
        <v>7126</v>
      </c>
      <c r="C365" t="s">
        <v>6422</v>
      </c>
      <c r="D365" t="s">
        <v>8</v>
      </c>
      <c r="E365" s="3" t="s">
        <v>7127</v>
      </c>
    </row>
    <row r="366" spans="1:5" x14ac:dyDescent="0.2">
      <c r="A366" t="s">
        <v>1097</v>
      </c>
      <c r="B366" t="s">
        <v>7128</v>
      </c>
      <c r="C366" t="s">
        <v>6422</v>
      </c>
      <c r="D366" t="s">
        <v>8</v>
      </c>
      <c r="E366" s="3" t="s">
        <v>7129</v>
      </c>
    </row>
    <row r="367" spans="1:5" x14ac:dyDescent="0.2">
      <c r="A367" t="s">
        <v>1100</v>
      </c>
      <c r="B367" t="s">
        <v>7130</v>
      </c>
      <c r="C367" t="s">
        <v>6422</v>
      </c>
      <c r="D367" t="s">
        <v>8</v>
      </c>
      <c r="E367" s="3" t="s">
        <v>7131</v>
      </c>
    </row>
    <row r="368" spans="1:5" x14ac:dyDescent="0.2">
      <c r="A368" t="s">
        <v>1102</v>
      </c>
      <c r="B368" t="s">
        <v>7132</v>
      </c>
      <c r="C368" t="s">
        <v>6422</v>
      </c>
      <c r="D368" t="s">
        <v>8</v>
      </c>
      <c r="E368" s="3" t="s">
        <v>7133</v>
      </c>
    </row>
    <row r="369" spans="1:5" x14ac:dyDescent="0.2">
      <c r="A369" t="s">
        <v>1105</v>
      </c>
      <c r="B369" t="s">
        <v>7134</v>
      </c>
      <c r="C369" t="s">
        <v>6422</v>
      </c>
      <c r="D369" t="s">
        <v>8</v>
      </c>
      <c r="E369" s="3" t="s">
        <v>7135</v>
      </c>
    </row>
    <row r="370" spans="1:5" x14ac:dyDescent="0.2">
      <c r="A370" t="s">
        <v>1108</v>
      </c>
      <c r="B370" t="s">
        <v>7136</v>
      </c>
      <c r="C370" t="s">
        <v>6422</v>
      </c>
      <c r="D370" t="s">
        <v>8</v>
      </c>
      <c r="E370" s="3" t="s">
        <v>7137</v>
      </c>
    </row>
    <row r="371" spans="1:5" x14ac:dyDescent="0.2">
      <c r="A371" t="s">
        <v>1111</v>
      </c>
      <c r="B371" t="s">
        <v>7138</v>
      </c>
      <c r="C371" t="s">
        <v>6422</v>
      </c>
      <c r="D371" t="s">
        <v>8</v>
      </c>
      <c r="E371" s="3" t="s">
        <v>7139</v>
      </c>
    </row>
    <row r="372" spans="1:5" x14ac:dyDescent="0.2">
      <c r="A372" t="s">
        <v>1114</v>
      </c>
      <c r="B372" t="s">
        <v>7140</v>
      </c>
      <c r="C372" t="s">
        <v>6422</v>
      </c>
      <c r="D372" t="s">
        <v>8</v>
      </c>
      <c r="E372" s="3" t="s">
        <v>7141</v>
      </c>
    </row>
    <row r="373" spans="1:5" x14ac:dyDescent="0.2">
      <c r="A373" t="s">
        <v>1117</v>
      </c>
      <c r="B373" t="s">
        <v>7142</v>
      </c>
      <c r="C373" t="s">
        <v>6422</v>
      </c>
      <c r="D373" t="s">
        <v>8</v>
      </c>
      <c r="E373" s="3" t="s">
        <v>7143</v>
      </c>
    </row>
    <row r="374" spans="1:5" x14ac:dyDescent="0.2">
      <c r="A374" t="s">
        <v>1120</v>
      </c>
      <c r="B374" t="s">
        <v>7144</v>
      </c>
      <c r="C374" t="s">
        <v>6422</v>
      </c>
      <c r="D374" t="s">
        <v>8</v>
      </c>
      <c r="E374" s="3" t="s">
        <v>7145</v>
      </c>
    </row>
    <row r="375" spans="1:5" x14ac:dyDescent="0.2">
      <c r="A375" t="s">
        <v>1123</v>
      </c>
      <c r="B375" t="s">
        <v>6824</v>
      </c>
      <c r="C375" t="s">
        <v>6422</v>
      </c>
      <c r="D375" t="s">
        <v>8</v>
      </c>
      <c r="E375" s="3" t="s">
        <v>7146</v>
      </c>
    </row>
    <row r="376" spans="1:5" x14ac:dyDescent="0.2">
      <c r="A376" t="s">
        <v>1126</v>
      </c>
      <c r="B376" t="s">
        <v>7147</v>
      </c>
      <c r="C376" t="s">
        <v>6422</v>
      </c>
      <c r="D376" t="s">
        <v>8</v>
      </c>
      <c r="E376" s="3" t="s">
        <v>7148</v>
      </c>
    </row>
    <row r="377" spans="1:5" x14ac:dyDescent="0.2">
      <c r="A377" t="s">
        <v>1129</v>
      </c>
      <c r="B377" t="s">
        <v>7149</v>
      </c>
      <c r="C377" t="s">
        <v>6422</v>
      </c>
      <c r="D377" t="s">
        <v>8</v>
      </c>
      <c r="E377" s="3" t="s">
        <v>7150</v>
      </c>
    </row>
    <row r="378" spans="1:5" x14ac:dyDescent="0.2">
      <c r="A378" t="s">
        <v>1132</v>
      </c>
      <c r="B378" t="s">
        <v>7151</v>
      </c>
      <c r="C378" t="s">
        <v>6422</v>
      </c>
      <c r="D378" t="s">
        <v>8</v>
      </c>
      <c r="E378" s="3" t="s">
        <v>7152</v>
      </c>
    </row>
    <row r="379" spans="1:5" x14ac:dyDescent="0.2">
      <c r="A379" t="s">
        <v>1135</v>
      </c>
      <c r="B379" t="s">
        <v>7153</v>
      </c>
      <c r="C379" t="s">
        <v>6422</v>
      </c>
      <c r="D379" t="s">
        <v>8</v>
      </c>
      <c r="E379" s="3" t="s">
        <v>7154</v>
      </c>
    </row>
    <row r="380" spans="1:5" x14ac:dyDescent="0.2">
      <c r="A380" t="s">
        <v>1138</v>
      </c>
      <c r="B380" t="s">
        <v>7155</v>
      </c>
      <c r="C380" t="s">
        <v>6422</v>
      </c>
      <c r="D380" t="s">
        <v>8</v>
      </c>
      <c r="E380" s="3" t="s">
        <v>7156</v>
      </c>
    </row>
    <row r="381" spans="1:5" x14ac:dyDescent="0.2">
      <c r="A381" t="s">
        <v>1141</v>
      </c>
      <c r="B381" t="s">
        <v>7157</v>
      </c>
      <c r="C381" t="s">
        <v>6422</v>
      </c>
      <c r="D381" t="s">
        <v>8</v>
      </c>
      <c r="E381" s="3" t="s">
        <v>7158</v>
      </c>
    </row>
    <row r="382" spans="1:5" x14ac:dyDescent="0.2">
      <c r="A382" t="s">
        <v>1144</v>
      </c>
      <c r="B382" t="s">
        <v>7159</v>
      </c>
      <c r="C382" t="s">
        <v>6422</v>
      </c>
      <c r="D382" t="s">
        <v>8</v>
      </c>
      <c r="E382" s="3" t="s">
        <v>7160</v>
      </c>
    </row>
    <row r="383" spans="1:5" x14ac:dyDescent="0.2">
      <c r="A383" t="s">
        <v>1147</v>
      </c>
      <c r="B383" t="s">
        <v>7161</v>
      </c>
      <c r="C383" t="s">
        <v>6422</v>
      </c>
      <c r="D383" t="s">
        <v>8</v>
      </c>
      <c r="E383" s="3" t="s">
        <v>7162</v>
      </c>
    </row>
    <row r="384" spans="1:5" x14ac:dyDescent="0.2">
      <c r="A384" t="s">
        <v>1149</v>
      </c>
      <c r="B384" t="s">
        <v>7163</v>
      </c>
      <c r="C384" t="s">
        <v>6422</v>
      </c>
      <c r="D384" t="s">
        <v>8</v>
      </c>
      <c r="E384" s="3" t="s">
        <v>7164</v>
      </c>
    </row>
    <row r="385" spans="1:5" x14ac:dyDescent="0.2">
      <c r="A385" t="s">
        <v>1152</v>
      </c>
      <c r="B385" t="s">
        <v>7165</v>
      </c>
      <c r="C385" t="s">
        <v>6422</v>
      </c>
      <c r="D385" t="s">
        <v>8</v>
      </c>
      <c r="E385" s="3" t="s">
        <v>7166</v>
      </c>
    </row>
    <row r="386" spans="1:5" x14ac:dyDescent="0.2">
      <c r="A386" t="s">
        <v>1155</v>
      </c>
      <c r="B386" t="s">
        <v>7167</v>
      </c>
      <c r="C386" t="s">
        <v>6422</v>
      </c>
      <c r="D386" t="s">
        <v>8</v>
      </c>
      <c r="E386" s="3" t="s">
        <v>7168</v>
      </c>
    </row>
    <row r="387" spans="1:5" x14ac:dyDescent="0.2">
      <c r="A387" t="s">
        <v>1158</v>
      </c>
      <c r="B387" t="s">
        <v>7169</v>
      </c>
      <c r="C387" t="s">
        <v>6422</v>
      </c>
      <c r="D387" t="s">
        <v>8</v>
      </c>
      <c r="E387" s="3" t="s">
        <v>7170</v>
      </c>
    </row>
    <row r="388" spans="1:5" x14ac:dyDescent="0.2">
      <c r="A388" t="s">
        <v>1161</v>
      </c>
      <c r="B388" t="s">
        <v>7171</v>
      </c>
      <c r="C388" t="s">
        <v>6422</v>
      </c>
      <c r="D388" t="s">
        <v>8</v>
      </c>
      <c r="E388" s="3" t="s">
        <v>7172</v>
      </c>
    </row>
    <row r="389" spans="1:5" x14ac:dyDescent="0.2">
      <c r="A389" t="s">
        <v>1164</v>
      </c>
      <c r="B389" t="s">
        <v>7173</v>
      </c>
      <c r="C389" t="s">
        <v>6422</v>
      </c>
      <c r="D389" t="s">
        <v>8</v>
      </c>
      <c r="E389" s="3" t="s">
        <v>7174</v>
      </c>
    </row>
    <row r="390" spans="1:5" x14ac:dyDescent="0.2">
      <c r="A390" t="s">
        <v>1167</v>
      </c>
      <c r="B390" t="s">
        <v>7175</v>
      </c>
      <c r="C390" t="s">
        <v>6422</v>
      </c>
      <c r="D390" t="s">
        <v>8</v>
      </c>
      <c r="E390" s="3" t="s">
        <v>7176</v>
      </c>
    </row>
    <row r="391" spans="1:5" x14ac:dyDescent="0.2">
      <c r="A391" t="s">
        <v>1170</v>
      </c>
      <c r="B391" t="s">
        <v>7177</v>
      </c>
      <c r="C391" t="s">
        <v>6422</v>
      </c>
      <c r="D391" t="s">
        <v>8</v>
      </c>
      <c r="E391" s="3" t="s">
        <v>7178</v>
      </c>
    </row>
    <row r="392" spans="1:5" x14ac:dyDescent="0.2">
      <c r="A392" t="s">
        <v>1173</v>
      </c>
      <c r="B392" t="s">
        <v>7179</v>
      </c>
      <c r="C392" t="s">
        <v>6422</v>
      </c>
      <c r="D392" t="s">
        <v>8</v>
      </c>
      <c r="E392" s="3" t="s">
        <v>7180</v>
      </c>
    </row>
    <row r="393" spans="1:5" x14ac:dyDescent="0.2">
      <c r="A393" t="s">
        <v>1176</v>
      </c>
      <c r="B393" t="s">
        <v>7181</v>
      </c>
      <c r="C393" t="s">
        <v>6422</v>
      </c>
      <c r="D393" t="s">
        <v>8</v>
      </c>
      <c r="E393" s="3" t="s">
        <v>7182</v>
      </c>
    </row>
    <row r="394" spans="1:5" x14ac:dyDescent="0.2">
      <c r="A394" t="s">
        <v>1179</v>
      </c>
      <c r="B394" t="s">
        <v>7183</v>
      </c>
      <c r="C394" t="s">
        <v>6422</v>
      </c>
      <c r="D394" t="s">
        <v>8</v>
      </c>
      <c r="E394" s="3" t="s">
        <v>7184</v>
      </c>
    </row>
    <row r="395" spans="1:5" x14ac:dyDescent="0.2">
      <c r="A395" t="s">
        <v>1182</v>
      </c>
      <c r="B395" t="s">
        <v>7185</v>
      </c>
      <c r="C395" t="s">
        <v>6422</v>
      </c>
      <c r="D395" t="s">
        <v>8</v>
      </c>
      <c r="E395" s="3" t="s">
        <v>7186</v>
      </c>
    </row>
    <row r="396" spans="1:5" x14ac:dyDescent="0.2">
      <c r="A396" t="s">
        <v>1185</v>
      </c>
      <c r="B396" t="s">
        <v>7187</v>
      </c>
      <c r="C396" t="s">
        <v>6422</v>
      </c>
      <c r="D396" t="s">
        <v>8</v>
      </c>
      <c r="E396" s="3" t="s">
        <v>7188</v>
      </c>
    </row>
    <row r="397" spans="1:5" x14ac:dyDescent="0.2">
      <c r="A397" t="s">
        <v>1188</v>
      </c>
      <c r="B397" t="s">
        <v>7189</v>
      </c>
      <c r="C397" t="s">
        <v>6422</v>
      </c>
      <c r="D397" t="s">
        <v>8</v>
      </c>
      <c r="E397" s="3" t="s">
        <v>7190</v>
      </c>
    </row>
    <row r="398" spans="1:5" x14ac:dyDescent="0.2">
      <c r="A398" t="s">
        <v>1191</v>
      </c>
      <c r="B398" t="s">
        <v>7191</v>
      </c>
      <c r="C398" t="s">
        <v>6422</v>
      </c>
      <c r="D398" t="s">
        <v>8</v>
      </c>
      <c r="E398" s="3" t="s">
        <v>7192</v>
      </c>
    </row>
    <row r="399" spans="1:5" x14ac:dyDescent="0.2">
      <c r="A399" t="s">
        <v>1194</v>
      </c>
      <c r="B399" t="s">
        <v>7193</v>
      </c>
      <c r="C399" t="s">
        <v>6422</v>
      </c>
      <c r="D399" t="s">
        <v>8</v>
      </c>
      <c r="E399" s="3" t="s">
        <v>7194</v>
      </c>
    </row>
    <row r="400" spans="1:5" x14ac:dyDescent="0.2">
      <c r="A400" t="s">
        <v>1196</v>
      </c>
      <c r="B400" t="s">
        <v>7195</v>
      </c>
      <c r="C400" t="s">
        <v>6422</v>
      </c>
      <c r="D400" t="s">
        <v>8</v>
      </c>
      <c r="E400" s="3" t="s">
        <v>7196</v>
      </c>
    </row>
    <row r="401" spans="1:5" x14ac:dyDescent="0.2">
      <c r="A401" t="s">
        <v>1199</v>
      </c>
      <c r="B401" t="s">
        <v>7197</v>
      </c>
      <c r="C401" t="s">
        <v>6422</v>
      </c>
      <c r="D401" t="s">
        <v>8</v>
      </c>
      <c r="E401" s="3" t="s">
        <v>7198</v>
      </c>
    </row>
    <row r="402" spans="1:5" x14ac:dyDescent="0.2">
      <c r="A402" t="s">
        <v>1202</v>
      </c>
      <c r="B402" t="s">
        <v>7199</v>
      </c>
      <c r="C402" t="s">
        <v>6422</v>
      </c>
      <c r="D402" t="s">
        <v>8</v>
      </c>
      <c r="E402" s="3" t="s">
        <v>7200</v>
      </c>
    </row>
    <row r="403" spans="1:5" x14ac:dyDescent="0.2">
      <c r="A403" t="s">
        <v>1205</v>
      </c>
      <c r="B403" t="s">
        <v>7201</v>
      </c>
      <c r="C403" t="s">
        <v>6422</v>
      </c>
      <c r="D403" t="s">
        <v>8</v>
      </c>
      <c r="E403" s="3" t="s">
        <v>7202</v>
      </c>
    </row>
    <row r="404" spans="1:5" x14ac:dyDescent="0.2">
      <c r="A404" t="s">
        <v>1208</v>
      </c>
      <c r="B404" t="s">
        <v>7203</v>
      </c>
      <c r="C404" t="s">
        <v>6422</v>
      </c>
      <c r="D404" t="s">
        <v>8</v>
      </c>
      <c r="E404" s="3" t="s">
        <v>7204</v>
      </c>
    </row>
    <row r="405" spans="1:5" x14ac:dyDescent="0.2">
      <c r="A405" t="s">
        <v>1211</v>
      </c>
      <c r="B405" t="s">
        <v>7205</v>
      </c>
      <c r="C405" t="s">
        <v>6422</v>
      </c>
      <c r="D405" t="s">
        <v>8</v>
      </c>
      <c r="E405" s="3" t="s">
        <v>7206</v>
      </c>
    </row>
    <row r="406" spans="1:5" x14ac:dyDescent="0.2">
      <c r="A406" t="s">
        <v>1214</v>
      </c>
      <c r="B406" t="s">
        <v>7207</v>
      </c>
      <c r="C406" t="s">
        <v>6422</v>
      </c>
      <c r="D406" t="s">
        <v>8</v>
      </c>
      <c r="E406" s="3" t="s">
        <v>7208</v>
      </c>
    </row>
    <row r="407" spans="1:5" x14ac:dyDescent="0.2">
      <c r="A407" t="s">
        <v>1217</v>
      </c>
      <c r="B407" t="s">
        <v>7209</v>
      </c>
      <c r="C407" t="s">
        <v>6422</v>
      </c>
      <c r="D407" t="s">
        <v>8</v>
      </c>
      <c r="E407" s="3" t="s">
        <v>7210</v>
      </c>
    </row>
    <row r="408" spans="1:5" x14ac:dyDescent="0.2">
      <c r="A408" t="s">
        <v>1220</v>
      </c>
      <c r="B408" t="s">
        <v>7211</v>
      </c>
      <c r="C408" t="s">
        <v>6422</v>
      </c>
      <c r="D408" t="s">
        <v>8</v>
      </c>
      <c r="E408" s="3" t="s">
        <v>7212</v>
      </c>
    </row>
    <row r="409" spans="1:5" x14ac:dyDescent="0.2">
      <c r="A409" t="s">
        <v>1223</v>
      </c>
      <c r="B409" t="s">
        <v>7213</v>
      </c>
      <c r="C409" t="s">
        <v>6422</v>
      </c>
      <c r="D409" t="s">
        <v>8</v>
      </c>
      <c r="E409" s="3" t="s">
        <v>7214</v>
      </c>
    </row>
    <row r="410" spans="1:5" x14ac:dyDescent="0.2">
      <c r="A410" t="s">
        <v>1226</v>
      </c>
      <c r="B410" t="s">
        <v>7215</v>
      </c>
      <c r="C410" t="s">
        <v>6422</v>
      </c>
      <c r="D410" t="s">
        <v>8</v>
      </c>
      <c r="E410" s="3" t="s">
        <v>7216</v>
      </c>
    </row>
    <row r="411" spans="1:5" x14ac:dyDescent="0.2">
      <c r="A411" t="s">
        <v>1229</v>
      </c>
      <c r="B411" t="s">
        <v>7217</v>
      </c>
      <c r="C411" t="s">
        <v>6422</v>
      </c>
      <c r="D411" t="s">
        <v>8</v>
      </c>
      <c r="E411" s="3" t="s">
        <v>7218</v>
      </c>
    </row>
    <row r="412" spans="1:5" x14ac:dyDescent="0.2">
      <c r="A412" t="s">
        <v>1232</v>
      </c>
      <c r="B412" t="s">
        <v>7219</v>
      </c>
      <c r="C412" t="s">
        <v>6422</v>
      </c>
      <c r="D412" t="s">
        <v>8</v>
      </c>
      <c r="E412" s="3" t="s">
        <v>7220</v>
      </c>
    </row>
    <row r="413" spans="1:5" x14ac:dyDescent="0.2">
      <c r="A413" t="s">
        <v>1235</v>
      </c>
      <c r="B413" t="s">
        <v>7221</v>
      </c>
      <c r="C413" t="s">
        <v>6422</v>
      </c>
      <c r="D413" t="s">
        <v>8</v>
      </c>
      <c r="E413" s="3" t="s">
        <v>7222</v>
      </c>
    </row>
    <row r="414" spans="1:5" x14ac:dyDescent="0.2">
      <c r="A414" t="s">
        <v>1238</v>
      </c>
      <c r="B414" t="s">
        <v>7223</v>
      </c>
      <c r="C414" t="s">
        <v>6422</v>
      </c>
      <c r="D414" t="s">
        <v>8</v>
      </c>
      <c r="E414" s="3" t="s">
        <v>7224</v>
      </c>
    </row>
    <row r="415" spans="1:5" x14ac:dyDescent="0.2">
      <c r="A415" t="s">
        <v>1241</v>
      </c>
      <c r="B415" t="s">
        <v>7225</v>
      </c>
      <c r="C415" t="s">
        <v>6422</v>
      </c>
      <c r="D415" t="s">
        <v>8</v>
      </c>
      <c r="E415" s="3" t="s">
        <v>7226</v>
      </c>
    </row>
    <row r="416" spans="1:5" x14ac:dyDescent="0.2">
      <c r="A416" t="s">
        <v>1244</v>
      </c>
      <c r="B416" t="s">
        <v>7227</v>
      </c>
      <c r="C416" t="s">
        <v>6422</v>
      </c>
      <c r="D416" t="s">
        <v>8</v>
      </c>
      <c r="E416" s="3" t="s">
        <v>7228</v>
      </c>
    </row>
    <row r="417" spans="1:5" x14ac:dyDescent="0.2">
      <c r="A417" t="s">
        <v>1247</v>
      </c>
      <c r="B417" t="s">
        <v>7229</v>
      </c>
      <c r="C417" t="s">
        <v>6422</v>
      </c>
      <c r="D417" t="s">
        <v>8</v>
      </c>
      <c r="E417" s="3" t="s">
        <v>7230</v>
      </c>
    </row>
    <row r="418" spans="1:5" x14ac:dyDescent="0.2">
      <c r="A418" t="s">
        <v>1250</v>
      </c>
      <c r="B418" t="s">
        <v>7231</v>
      </c>
      <c r="C418" t="s">
        <v>6422</v>
      </c>
      <c r="D418" t="s">
        <v>8</v>
      </c>
      <c r="E418" s="3" t="s">
        <v>7232</v>
      </c>
    </row>
    <row r="419" spans="1:5" x14ac:dyDescent="0.2">
      <c r="A419" t="s">
        <v>1253</v>
      </c>
      <c r="B419" t="s">
        <v>7233</v>
      </c>
      <c r="C419" t="s">
        <v>6422</v>
      </c>
      <c r="D419" t="s">
        <v>8</v>
      </c>
      <c r="E419" s="3" t="s">
        <v>7234</v>
      </c>
    </row>
    <row r="420" spans="1:5" x14ac:dyDescent="0.2">
      <c r="A420" t="s">
        <v>1256</v>
      </c>
      <c r="B420" t="s">
        <v>7235</v>
      </c>
      <c r="C420" t="s">
        <v>6422</v>
      </c>
      <c r="D420" t="s">
        <v>8</v>
      </c>
      <c r="E420" s="3" t="s">
        <v>7236</v>
      </c>
    </row>
    <row r="421" spans="1:5" x14ac:dyDescent="0.2">
      <c r="A421" t="s">
        <v>1259</v>
      </c>
      <c r="B421" t="s">
        <v>7237</v>
      </c>
      <c r="C421" t="s">
        <v>6422</v>
      </c>
      <c r="D421" t="s">
        <v>8</v>
      </c>
      <c r="E421" s="3" t="s">
        <v>7238</v>
      </c>
    </row>
    <row r="422" spans="1:5" x14ac:dyDescent="0.2">
      <c r="A422" t="s">
        <v>1261</v>
      </c>
      <c r="B422" t="s">
        <v>7239</v>
      </c>
      <c r="C422" t="s">
        <v>6422</v>
      </c>
      <c r="D422" t="s">
        <v>8</v>
      </c>
      <c r="E422" s="3" t="s">
        <v>7240</v>
      </c>
    </row>
    <row r="423" spans="1:5" x14ac:dyDescent="0.2">
      <c r="A423" t="s">
        <v>1264</v>
      </c>
      <c r="B423" t="s">
        <v>7241</v>
      </c>
      <c r="C423" t="s">
        <v>6422</v>
      </c>
      <c r="D423" t="s">
        <v>8</v>
      </c>
      <c r="E423" s="3" t="s">
        <v>7242</v>
      </c>
    </row>
    <row r="424" spans="1:5" x14ac:dyDescent="0.2">
      <c r="A424" t="s">
        <v>1267</v>
      </c>
      <c r="B424" t="s">
        <v>7243</v>
      </c>
      <c r="C424" t="s">
        <v>6422</v>
      </c>
      <c r="D424" t="s">
        <v>8</v>
      </c>
      <c r="E424" s="3" t="s">
        <v>7244</v>
      </c>
    </row>
    <row r="425" spans="1:5" x14ac:dyDescent="0.2">
      <c r="A425" t="s">
        <v>1270</v>
      </c>
      <c r="B425" t="s">
        <v>7245</v>
      </c>
      <c r="C425" t="s">
        <v>6422</v>
      </c>
      <c r="D425" t="s">
        <v>8</v>
      </c>
      <c r="E425" s="3" t="s">
        <v>7246</v>
      </c>
    </row>
    <row r="426" spans="1:5" x14ac:dyDescent="0.2">
      <c r="A426" t="s">
        <v>1273</v>
      </c>
      <c r="B426" t="s">
        <v>7247</v>
      </c>
      <c r="C426" t="s">
        <v>6422</v>
      </c>
      <c r="D426" t="s">
        <v>8</v>
      </c>
      <c r="E426" s="3" t="s">
        <v>7248</v>
      </c>
    </row>
    <row r="427" spans="1:5" x14ac:dyDescent="0.2">
      <c r="A427" t="s">
        <v>1276</v>
      </c>
      <c r="B427" t="s">
        <v>7249</v>
      </c>
      <c r="C427" t="s">
        <v>6422</v>
      </c>
      <c r="D427" t="s">
        <v>8</v>
      </c>
      <c r="E427" s="3" t="s">
        <v>7250</v>
      </c>
    </row>
    <row r="428" spans="1:5" x14ac:dyDescent="0.2">
      <c r="A428" t="s">
        <v>1279</v>
      </c>
      <c r="B428" t="s">
        <v>7251</v>
      </c>
      <c r="C428" t="s">
        <v>6422</v>
      </c>
      <c r="D428" t="s">
        <v>8</v>
      </c>
      <c r="E428" s="3" t="s">
        <v>7252</v>
      </c>
    </row>
    <row r="429" spans="1:5" x14ac:dyDescent="0.2">
      <c r="A429" t="s">
        <v>1282</v>
      </c>
      <c r="B429" t="s">
        <v>7253</v>
      </c>
      <c r="C429" t="s">
        <v>6422</v>
      </c>
      <c r="D429" t="s">
        <v>8</v>
      </c>
      <c r="E429" s="3" t="s">
        <v>7254</v>
      </c>
    </row>
    <row r="430" spans="1:5" x14ac:dyDescent="0.2">
      <c r="A430" t="s">
        <v>1285</v>
      </c>
      <c r="B430" t="s">
        <v>7255</v>
      </c>
      <c r="C430" t="s">
        <v>6422</v>
      </c>
      <c r="D430" t="s">
        <v>8</v>
      </c>
      <c r="E430" s="3" t="s">
        <v>7256</v>
      </c>
    </row>
    <row r="431" spans="1:5" x14ac:dyDescent="0.2">
      <c r="A431" t="s">
        <v>1288</v>
      </c>
      <c r="B431" t="s">
        <v>7257</v>
      </c>
      <c r="C431" t="s">
        <v>6422</v>
      </c>
      <c r="D431" t="s">
        <v>8</v>
      </c>
      <c r="E431" s="3" t="s">
        <v>7258</v>
      </c>
    </row>
    <row r="432" spans="1:5" x14ac:dyDescent="0.2">
      <c r="A432" t="s">
        <v>1291</v>
      </c>
      <c r="B432" t="s">
        <v>7259</v>
      </c>
      <c r="C432" t="s">
        <v>6422</v>
      </c>
      <c r="D432" t="s">
        <v>8</v>
      </c>
      <c r="E432" s="3" t="s">
        <v>7260</v>
      </c>
    </row>
    <row r="433" spans="1:5" x14ac:dyDescent="0.2">
      <c r="A433" t="s">
        <v>1294</v>
      </c>
      <c r="B433" t="s">
        <v>7261</v>
      </c>
      <c r="C433" t="s">
        <v>6422</v>
      </c>
      <c r="D433" t="s">
        <v>8</v>
      </c>
      <c r="E433" s="3" t="s">
        <v>7262</v>
      </c>
    </row>
    <row r="434" spans="1:5" x14ac:dyDescent="0.2">
      <c r="A434" t="s">
        <v>1297</v>
      </c>
      <c r="B434" t="s">
        <v>7263</v>
      </c>
      <c r="C434" t="s">
        <v>6422</v>
      </c>
      <c r="D434" t="s">
        <v>8</v>
      </c>
      <c r="E434" s="3" t="s">
        <v>7264</v>
      </c>
    </row>
    <row r="435" spans="1:5" x14ac:dyDescent="0.2">
      <c r="A435" t="s">
        <v>1300</v>
      </c>
      <c r="B435" t="s">
        <v>7265</v>
      </c>
      <c r="C435" t="s">
        <v>6422</v>
      </c>
      <c r="D435" t="s">
        <v>8</v>
      </c>
      <c r="E435" s="3" t="s">
        <v>7266</v>
      </c>
    </row>
    <row r="436" spans="1:5" x14ac:dyDescent="0.2">
      <c r="A436" t="s">
        <v>1303</v>
      </c>
      <c r="B436" t="s">
        <v>7267</v>
      </c>
      <c r="C436" t="s">
        <v>6422</v>
      </c>
      <c r="D436" t="s">
        <v>8</v>
      </c>
      <c r="E436" s="3" t="s">
        <v>7268</v>
      </c>
    </row>
    <row r="437" spans="1:5" x14ac:dyDescent="0.2">
      <c r="A437" t="s">
        <v>1306</v>
      </c>
      <c r="B437" t="s">
        <v>4146</v>
      </c>
      <c r="C437" t="s">
        <v>6422</v>
      </c>
      <c r="D437" t="s">
        <v>8</v>
      </c>
      <c r="E437" s="3" t="s">
        <v>7269</v>
      </c>
    </row>
    <row r="438" spans="1:5" x14ac:dyDescent="0.2">
      <c r="A438" t="s">
        <v>1309</v>
      </c>
      <c r="B438" t="s">
        <v>7270</v>
      </c>
      <c r="C438" t="s">
        <v>6422</v>
      </c>
      <c r="D438" t="s">
        <v>8</v>
      </c>
      <c r="E438" s="3" t="s">
        <v>7271</v>
      </c>
    </row>
    <row r="439" spans="1:5" x14ac:dyDescent="0.2">
      <c r="A439" t="s">
        <v>1312</v>
      </c>
      <c r="B439" t="s">
        <v>7272</v>
      </c>
      <c r="C439" t="s">
        <v>6422</v>
      </c>
      <c r="D439" t="s">
        <v>8</v>
      </c>
      <c r="E439" s="3" t="s">
        <v>7273</v>
      </c>
    </row>
    <row r="440" spans="1:5" x14ac:dyDescent="0.2">
      <c r="A440" t="s">
        <v>1315</v>
      </c>
      <c r="B440" t="s">
        <v>7274</v>
      </c>
      <c r="C440" t="s">
        <v>6422</v>
      </c>
      <c r="D440" t="s">
        <v>8</v>
      </c>
      <c r="E440" s="3" t="s">
        <v>7275</v>
      </c>
    </row>
    <row r="441" spans="1:5" x14ac:dyDescent="0.2">
      <c r="A441" t="s">
        <v>1317</v>
      </c>
      <c r="B441" t="s">
        <v>7276</v>
      </c>
      <c r="C441" t="s">
        <v>6422</v>
      </c>
      <c r="D441" t="s">
        <v>8</v>
      </c>
      <c r="E441" s="3" t="s">
        <v>7277</v>
      </c>
    </row>
    <row r="442" spans="1:5" x14ac:dyDescent="0.2">
      <c r="A442" t="s">
        <v>1320</v>
      </c>
      <c r="B442" t="s">
        <v>7278</v>
      </c>
      <c r="C442" t="s">
        <v>6422</v>
      </c>
      <c r="D442" t="s">
        <v>8</v>
      </c>
      <c r="E442" s="3" t="s">
        <v>7279</v>
      </c>
    </row>
    <row r="443" spans="1:5" x14ac:dyDescent="0.2">
      <c r="A443" t="s">
        <v>1323</v>
      </c>
      <c r="B443" t="s">
        <v>7280</v>
      </c>
      <c r="C443" t="s">
        <v>6422</v>
      </c>
      <c r="D443" t="s">
        <v>8</v>
      </c>
      <c r="E443" s="3" t="s">
        <v>7281</v>
      </c>
    </row>
    <row r="444" spans="1:5" x14ac:dyDescent="0.2">
      <c r="A444" t="s">
        <v>1326</v>
      </c>
      <c r="B444" t="s">
        <v>7282</v>
      </c>
      <c r="C444" t="s">
        <v>6422</v>
      </c>
      <c r="D444" t="s">
        <v>8</v>
      </c>
      <c r="E444" s="3" t="s">
        <v>7283</v>
      </c>
    </row>
    <row r="445" spans="1:5" x14ac:dyDescent="0.2">
      <c r="A445" t="s">
        <v>1329</v>
      </c>
      <c r="B445" t="s">
        <v>7284</v>
      </c>
      <c r="C445" t="s">
        <v>6422</v>
      </c>
      <c r="D445" t="s">
        <v>8</v>
      </c>
      <c r="E445" s="3" t="s">
        <v>7285</v>
      </c>
    </row>
    <row r="446" spans="1:5" x14ac:dyDescent="0.2">
      <c r="A446" t="s">
        <v>1332</v>
      </c>
      <c r="B446" t="s">
        <v>7286</v>
      </c>
      <c r="C446" t="s">
        <v>6422</v>
      </c>
      <c r="D446" t="s">
        <v>8</v>
      </c>
      <c r="E446" s="3" t="s">
        <v>7287</v>
      </c>
    </row>
    <row r="447" spans="1:5" x14ac:dyDescent="0.2">
      <c r="A447" t="s">
        <v>1335</v>
      </c>
      <c r="B447" t="s">
        <v>7288</v>
      </c>
      <c r="C447" t="s">
        <v>6422</v>
      </c>
      <c r="D447" t="s">
        <v>8</v>
      </c>
      <c r="E447" s="3" t="s">
        <v>7289</v>
      </c>
    </row>
    <row r="448" spans="1:5" x14ac:dyDescent="0.2">
      <c r="A448" t="s">
        <v>1338</v>
      </c>
      <c r="B448" t="s">
        <v>7290</v>
      </c>
      <c r="C448" t="s">
        <v>6422</v>
      </c>
      <c r="D448" t="s">
        <v>8</v>
      </c>
      <c r="E448" s="3" t="s">
        <v>7291</v>
      </c>
    </row>
    <row r="449" spans="1:5" x14ac:dyDescent="0.2">
      <c r="A449" t="s">
        <v>1341</v>
      </c>
      <c r="B449" t="s">
        <v>7292</v>
      </c>
      <c r="C449" t="s">
        <v>6422</v>
      </c>
      <c r="D449" t="s">
        <v>8</v>
      </c>
      <c r="E449" s="3" t="s">
        <v>7293</v>
      </c>
    </row>
    <row r="450" spans="1:5" x14ac:dyDescent="0.2">
      <c r="A450" t="s">
        <v>1344</v>
      </c>
      <c r="B450" t="s">
        <v>7294</v>
      </c>
      <c r="C450" t="s">
        <v>6422</v>
      </c>
      <c r="D450" t="s">
        <v>8</v>
      </c>
      <c r="E450" s="3" t="s">
        <v>7295</v>
      </c>
    </row>
    <row r="451" spans="1:5" x14ac:dyDescent="0.2">
      <c r="A451" t="s">
        <v>1347</v>
      </c>
      <c r="B451" t="s">
        <v>6836</v>
      </c>
      <c r="C451" t="s">
        <v>6422</v>
      </c>
      <c r="D451" t="s">
        <v>8</v>
      </c>
      <c r="E451" s="3" t="s">
        <v>7296</v>
      </c>
    </row>
    <row r="452" spans="1:5" x14ac:dyDescent="0.2">
      <c r="A452" t="s">
        <v>1350</v>
      </c>
      <c r="B452" t="s">
        <v>7297</v>
      </c>
      <c r="C452" t="s">
        <v>6422</v>
      </c>
      <c r="D452" t="s">
        <v>8</v>
      </c>
      <c r="E452" s="3" t="s">
        <v>7298</v>
      </c>
    </row>
    <row r="453" spans="1:5" x14ac:dyDescent="0.2">
      <c r="A453" t="s">
        <v>1353</v>
      </c>
      <c r="B453" t="s">
        <v>7299</v>
      </c>
      <c r="C453" t="s">
        <v>6422</v>
      </c>
      <c r="D453" t="s">
        <v>8</v>
      </c>
      <c r="E453" s="3" t="s">
        <v>7300</v>
      </c>
    </row>
    <row r="454" spans="1:5" x14ac:dyDescent="0.2">
      <c r="A454" t="s">
        <v>1356</v>
      </c>
      <c r="B454" t="s">
        <v>7301</v>
      </c>
      <c r="C454" t="s">
        <v>6422</v>
      </c>
      <c r="D454" t="s">
        <v>8</v>
      </c>
      <c r="E454" s="3" t="s">
        <v>7302</v>
      </c>
    </row>
    <row r="455" spans="1:5" x14ac:dyDescent="0.2">
      <c r="A455" t="s">
        <v>1359</v>
      </c>
      <c r="B455" t="s">
        <v>7303</v>
      </c>
      <c r="C455" t="s">
        <v>6422</v>
      </c>
      <c r="D455" t="s">
        <v>8</v>
      </c>
      <c r="E455" s="3" t="s">
        <v>7304</v>
      </c>
    </row>
    <row r="456" spans="1:5" x14ac:dyDescent="0.2">
      <c r="A456" t="s">
        <v>1362</v>
      </c>
      <c r="B456" t="s">
        <v>7305</v>
      </c>
      <c r="C456" t="s">
        <v>6422</v>
      </c>
      <c r="D456" t="s">
        <v>8</v>
      </c>
      <c r="E456" s="3" t="s">
        <v>7306</v>
      </c>
    </row>
    <row r="457" spans="1:5" x14ac:dyDescent="0.2">
      <c r="A457" t="s">
        <v>1365</v>
      </c>
      <c r="B457" t="s">
        <v>7307</v>
      </c>
      <c r="C457" t="s">
        <v>6422</v>
      </c>
      <c r="D457" t="s">
        <v>8</v>
      </c>
      <c r="E457" s="3" t="s">
        <v>7308</v>
      </c>
    </row>
    <row r="458" spans="1:5" x14ac:dyDescent="0.2">
      <c r="A458" t="s">
        <v>1368</v>
      </c>
      <c r="B458" t="s">
        <v>7309</v>
      </c>
      <c r="C458" t="s">
        <v>6422</v>
      </c>
      <c r="D458" t="s">
        <v>8</v>
      </c>
      <c r="E458" s="3" t="s">
        <v>7310</v>
      </c>
    </row>
    <row r="459" spans="1:5" x14ac:dyDescent="0.2">
      <c r="A459" t="s">
        <v>1371</v>
      </c>
      <c r="B459" t="s">
        <v>7311</v>
      </c>
      <c r="C459" t="s">
        <v>6422</v>
      </c>
      <c r="D459" t="s">
        <v>8</v>
      </c>
      <c r="E459" s="3" t="s">
        <v>7312</v>
      </c>
    </row>
    <row r="460" spans="1:5" x14ac:dyDescent="0.2">
      <c r="A460" t="s">
        <v>1374</v>
      </c>
      <c r="B460" t="s">
        <v>7313</v>
      </c>
      <c r="C460" t="s">
        <v>6422</v>
      </c>
      <c r="D460" t="s">
        <v>8</v>
      </c>
      <c r="E460" s="3" t="s">
        <v>7314</v>
      </c>
    </row>
    <row r="461" spans="1:5" x14ac:dyDescent="0.2">
      <c r="A461" t="s">
        <v>1377</v>
      </c>
      <c r="B461" t="s">
        <v>7315</v>
      </c>
      <c r="C461" t="s">
        <v>6422</v>
      </c>
      <c r="D461" t="s">
        <v>8</v>
      </c>
      <c r="E461" s="3" t="s">
        <v>7316</v>
      </c>
    </row>
    <row r="462" spans="1:5" x14ac:dyDescent="0.2">
      <c r="A462" t="s">
        <v>1380</v>
      </c>
      <c r="B462" t="s">
        <v>7317</v>
      </c>
      <c r="C462" t="s">
        <v>6422</v>
      </c>
      <c r="D462" t="s">
        <v>8</v>
      </c>
      <c r="E462" s="3" t="s">
        <v>7318</v>
      </c>
    </row>
    <row r="463" spans="1:5" x14ac:dyDescent="0.2">
      <c r="A463" t="s">
        <v>1383</v>
      </c>
      <c r="B463" t="s">
        <v>7319</v>
      </c>
      <c r="C463" t="s">
        <v>6422</v>
      </c>
      <c r="D463" t="s">
        <v>8</v>
      </c>
      <c r="E463" s="3" t="s">
        <v>7320</v>
      </c>
    </row>
    <row r="464" spans="1:5" x14ac:dyDescent="0.2">
      <c r="A464" t="s">
        <v>1386</v>
      </c>
      <c r="B464" t="s">
        <v>1062</v>
      </c>
      <c r="C464" t="s">
        <v>6422</v>
      </c>
      <c r="D464" t="s">
        <v>8</v>
      </c>
      <c r="E464" s="3" t="s">
        <v>7321</v>
      </c>
    </row>
    <row r="465" spans="1:5" x14ac:dyDescent="0.2">
      <c r="A465" t="s">
        <v>1389</v>
      </c>
      <c r="B465" t="s">
        <v>7322</v>
      </c>
      <c r="C465" t="s">
        <v>6422</v>
      </c>
      <c r="D465" t="s">
        <v>8</v>
      </c>
      <c r="E465" s="3" t="s">
        <v>7323</v>
      </c>
    </row>
    <row r="466" spans="1:5" x14ac:dyDescent="0.2">
      <c r="A466" t="s">
        <v>1392</v>
      </c>
      <c r="B466" t="s">
        <v>7324</v>
      </c>
      <c r="C466" t="s">
        <v>6422</v>
      </c>
      <c r="D466" t="s">
        <v>8</v>
      </c>
      <c r="E466" s="3" t="s">
        <v>7325</v>
      </c>
    </row>
    <row r="467" spans="1:5" x14ac:dyDescent="0.2">
      <c r="A467" t="s">
        <v>1395</v>
      </c>
      <c r="B467" t="s">
        <v>7326</v>
      </c>
      <c r="C467" t="s">
        <v>6422</v>
      </c>
      <c r="D467" t="s">
        <v>8</v>
      </c>
      <c r="E467" s="3" t="s">
        <v>7327</v>
      </c>
    </row>
    <row r="468" spans="1:5" x14ac:dyDescent="0.2">
      <c r="A468" t="s">
        <v>1398</v>
      </c>
      <c r="B468" t="s">
        <v>7328</v>
      </c>
      <c r="C468" t="s">
        <v>6422</v>
      </c>
      <c r="D468" t="s">
        <v>8</v>
      </c>
      <c r="E468" s="3" t="s">
        <v>7329</v>
      </c>
    </row>
    <row r="469" spans="1:5" x14ac:dyDescent="0.2">
      <c r="A469" t="s">
        <v>1401</v>
      </c>
      <c r="B469" t="s">
        <v>7330</v>
      </c>
      <c r="C469" t="s">
        <v>6422</v>
      </c>
      <c r="D469" t="s">
        <v>8</v>
      </c>
      <c r="E469" s="3" t="s">
        <v>7331</v>
      </c>
    </row>
    <row r="470" spans="1:5" x14ac:dyDescent="0.2">
      <c r="A470" t="s">
        <v>1404</v>
      </c>
      <c r="B470" t="s">
        <v>7332</v>
      </c>
      <c r="C470" t="s">
        <v>6422</v>
      </c>
      <c r="D470" t="s">
        <v>8</v>
      </c>
      <c r="E470" s="3" t="s">
        <v>7333</v>
      </c>
    </row>
    <row r="471" spans="1:5" x14ac:dyDescent="0.2">
      <c r="A471" t="s">
        <v>1407</v>
      </c>
      <c r="B471" t="s">
        <v>7334</v>
      </c>
      <c r="C471" t="s">
        <v>6422</v>
      </c>
      <c r="D471" t="s">
        <v>8</v>
      </c>
      <c r="E471" s="3" t="s">
        <v>7335</v>
      </c>
    </row>
    <row r="472" spans="1:5" x14ac:dyDescent="0.2">
      <c r="A472" t="s">
        <v>1410</v>
      </c>
      <c r="B472" t="s">
        <v>7336</v>
      </c>
      <c r="C472" t="s">
        <v>6422</v>
      </c>
      <c r="D472" t="s">
        <v>8</v>
      </c>
      <c r="E472" s="3" t="s">
        <v>7337</v>
      </c>
    </row>
    <row r="473" spans="1:5" x14ac:dyDescent="0.2">
      <c r="A473" t="s">
        <v>1413</v>
      </c>
      <c r="B473" t="s">
        <v>7338</v>
      </c>
      <c r="C473" t="s">
        <v>6422</v>
      </c>
      <c r="D473" t="s">
        <v>8</v>
      </c>
      <c r="E473" s="3" t="s">
        <v>7339</v>
      </c>
    </row>
    <row r="474" spans="1:5" x14ac:dyDescent="0.2">
      <c r="A474" t="s">
        <v>1416</v>
      </c>
      <c r="B474" t="s">
        <v>7340</v>
      </c>
      <c r="C474" t="s">
        <v>6422</v>
      </c>
      <c r="D474" t="s">
        <v>8</v>
      </c>
      <c r="E474" s="3" t="s">
        <v>7341</v>
      </c>
    </row>
    <row r="475" spans="1:5" x14ac:dyDescent="0.2">
      <c r="A475" t="s">
        <v>1419</v>
      </c>
      <c r="B475" t="s">
        <v>7342</v>
      </c>
      <c r="C475" t="s">
        <v>6422</v>
      </c>
      <c r="D475" t="s">
        <v>8</v>
      </c>
      <c r="E475" s="3" t="s">
        <v>7343</v>
      </c>
    </row>
    <row r="476" spans="1:5" x14ac:dyDescent="0.2">
      <c r="A476" t="s">
        <v>1422</v>
      </c>
      <c r="B476" t="s">
        <v>7344</v>
      </c>
      <c r="C476" t="s">
        <v>6422</v>
      </c>
      <c r="D476" t="s">
        <v>8</v>
      </c>
      <c r="E476" s="3" t="s">
        <v>7345</v>
      </c>
    </row>
    <row r="477" spans="1:5" x14ac:dyDescent="0.2">
      <c r="A477" t="s">
        <v>1425</v>
      </c>
      <c r="B477" t="s">
        <v>7346</v>
      </c>
      <c r="C477" t="s">
        <v>6422</v>
      </c>
      <c r="D477" t="s">
        <v>8</v>
      </c>
      <c r="E477" s="3" t="s">
        <v>7347</v>
      </c>
    </row>
    <row r="478" spans="1:5" x14ac:dyDescent="0.2">
      <c r="A478" t="s">
        <v>1428</v>
      </c>
      <c r="B478" t="s">
        <v>7348</v>
      </c>
      <c r="C478" t="s">
        <v>6422</v>
      </c>
      <c r="D478" t="s">
        <v>8</v>
      </c>
      <c r="E478" s="3" t="s">
        <v>7349</v>
      </c>
    </row>
    <row r="479" spans="1:5" x14ac:dyDescent="0.2">
      <c r="A479" t="s">
        <v>1431</v>
      </c>
      <c r="B479" t="s">
        <v>7350</v>
      </c>
      <c r="C479" t="s">
        <v>6422</v>
      </c>
      <c r="D479" t="s">
        <v>8</v>
      </c>
      <c r="E479" s="3" t="s">
        <v>7351</v>
      </c>
    </row>
    <row r="480" spans="1:5" x14ac:dyDescent="0.2">
      <c r="A480" t="s">
        <v>1434</v>
      </c>
      <c r="B480" t="s">
        <v>7213</v>
      </c>
      <c r="C480" t="s">
        <v>6422</v>
      </c>
      <c r="D480" t="s">
        <v>8</v>
      </c>
      <c r="E480" s="3" t="s">
        <v>7352</v>
      </c>
    </row>
    <row r="481" spans="1:5" x14ac:dyDescent="0.2">
      <c r="A481" t="s">
        <v>1437</v>
      </c>
      <c r="B481" t="s">
        <v>7353</v>
      </c>
      <c r="C481" t="s">
        <v>6422</v>
      </c>
      <c r="D481" t="s">
        <v>8</v>
      </c>
      <c r="E481" s="3" t="s">
        <v>7354</v>
      </c>
    </row>
    <row r="482" spans="1:5" x14ac:dyDescent="0.2">
      <c r="A482" t="s">
        <v>1440</v>
      </c>
      <c r="B482" t="s">
        <v>7355</v>
      </c>
      <c r="C482" t="s">
        <v>6422</v>
      </c>
      <c r="D482" t="s">
        <v>8</v>
      </c>
      <c r="E482" s="3" t="s">
        <v>7356</v>
      </c>
    </row>
    <row r="483" spans="1:5" x14ac:dyDescent="0.2">
      <c r="A483" t="s">
        <v>1443</v>
      </c>
      <c r="B483" t="s">
        <v>7047</v>
      </c>
      <c r="C483" t="s">
        <v>6422</v>
      </c>
      <c r="D483" t="s">
        <v>8</v>
      </c>
      <c r="E483" s="3" t="s">
        <v>7357</v>
      </c>
    </row>
    <row r="484" spans="1:5" x14ac:dyDescent="0.2">
      <c r="A484" t="s">
        <v>1446</v>
      </c>
      <c r="B484" t="s">
        <v>7358</v>
      </c>
      <c r="C484" t="s">
        <v>6422</v>
      </c>
      <c r="D484" t="s">
        <v>8</v>
      </c>
      <c r="E484" s="3" t="s">
        <v>7359</v>
      </c>
    </row>
    <row r="485" spans="1:5" x14ac:dyDescent="0.2">
      <c r="A485" t="s">
        <v>1449</v>
      </c>
      <c r="B485" t="s">
        <v>7360</v>
      </c>
      <c r="C485" t="s">
        <v>6422</v>
      </c>
      <c r="D485" t="s">
        <v>8</v>
      </c>
      <c r="E485" s="3" t="s">
        <v>7361</v>
      </c>
    </row>
    <row r="486" spans="1:5" x14ac:dyDescent="0.2">
      <c r="A486" t="s">
        <v>1452</v>
      </c>
      <c r="B486" t="s">
        <v>7362</v>
      </c>
      <c r="C486" t="s">
        <v>6422</v>
      </c>
      <c r="D486" t="s">
        <v>8</v>
      </c>
      <c r="E486" s="3" t="s">
        <v>7363</v>
      </c>
    </row>
    <row r="487" spans="1:5" x14ac:dyDescent="0.2">
      <c r="A487" t="s">
        <v>1455</v>
      </c>
      <c r="B487" t="s">
        <v>7364</v>
      </c>
      <c r="C487" t="s">
        <v>6422</v>
      </c>
      <c r="D487" t="s">
        <v>8</v>
      </c>
      <c r="E487" s="3" t="s">
        <v>7365</v>
      </c>
    </row>
    <row r="488" spans="1:5" x14ac:dyDescent="0.2">
      <c r="A488" t="s">
        <v>1458</v>
      </c>
      <c r="B488" t="s">
        <v>7366</v>
      </c>
      <c r="C488" t="s">
        <v>6422</v>
      </c>
      <c r="D488" t="s">
        <v>8</v>
      </c>
      <c r="E488" s="3" t="s">
        <v>7367</v>
      </c>
    </row>
    <row r="489" spans="1:5" x14ac:dyDescent="0.2">
      <c r="A489" t="s">
        <v>1461</v>
      </c>
      <c r="B489" t="s">
        <v>7368</v>
      </c>
      <c r="C489" t="s">
        <v>6422</v>
      </c>
      <c r="D489" t="s">
        <v>8</v>
      </c>
      <c r="E489" s="3" t="s">
        <v>7369</v>
      </c>
    </row>
    <row r="490" spans="1:5" x14ac:dyDescent="0.2">
      <c r="A490" t="s">
        <v>1464</v>
      </c>
      <c r="B490" t="s">
        <v>7370</v>
      </c>
      <c r="C490" t="s">
        <v>6422</v>
      </c>
      <c r="D490" t="s">
        <v>8</v>
      </c>
      <c r="E490" s="3" t="s">
        <v>7371</v>
      </c>
    </row>
    <row r="491" spans="1:5" x14ac:dyDescent="0.2">
      <c r="A491" t="s">
        <v>1467</v>
      </c>
      <c r="B491" t="s">
        <v>6795</v>
      </c>
      <c r="C491" t="s">
        <v>6422</v>
      </c>
      <c r="D491" t="s">
        <v>8</v>
      </c>
      <c r="E491" s="3" t="s">
        <v>7372</v>
      </c>
    </row>
    <row r="492" spans="1:5" x14ac:dyDescent="0.2">
      <c r="A492" t="s">
        <v>1470</v>
      </c>
      <c r="B492" t="s">
        <v>7373</v>
      </c>
      <c r="C492" t="s">
        <v>6422</v>
      </c>
      <c r="D492" t="s">
        <v>8</v>
      </c>
      <c r="E492" s="3" t="s">
        <v>7374</v>
      </c>
    </row>
    <row r="493" spans="1:5" x14ac:dyDescent="0.2">
      <c r="A493" t="s">
        <v>1473</v>
      </c>
      <c r="B493" t="s">
        <v>7375</v>
      </c>
      <c r="C493" t="s">
        <v>6422</v>
      </c>
      <c r="D493" t="s">
        <v>8</v>
      </c>
      <c r="E493" s="3" t="s">
        <v>7376</v>
      </c>
    </row>
    <row r="494" spans="1:5" x14ac:dyDescent="0.2">
      <c r="A494" t="s">
        <v>1476</v>
      </c>
      <c r="B494" t="s">
        <v>7377</v>
      </c>
      <c r="C494" t="s">
        <v>6422</v>
      </c>
      <c r="D494" t="s">
        <v>8</v>
      </c>
      <c r="E494" s="3" t="s">
        <v>7378</v>
      </c>
    </row>
    <row r="495" spans="1:5" x14ac:dyDescent="0.2">
      <c r="A495" t="s">
        <v>1479</v>
      </c>
      <c r="B495" t="s">
        <v>7379</v>
      </c>
      <c r="C495" t="s">
        <v>6422</v>
      </c>
      <c r="D495" t="s">
        <v>8</v>
      </c>
      <c r="E495" s="3" t="s">
        <v>7380</v>
      </c>
    </row>
    <row r="496" spans="1:5" x14ac:dyDescent="0.2">
      <c r="A496" t="s">
        <v>1482</v>
      </c>
      <c r="B496" t="s">
        <v>7381</v>
      </c>
      <c r="C496" t="s">
        <v>6422</v>
      </c>
      <c r="D496" t="s">
        <v>8</v>
      </c>
      <c r="E496" s="3" t="s">
        <v>7382</v>
      </c>
    </row>
    <row r="497" spans="1:5" x14ac:dyDescent="0.2">
      <c r="A497" t="s">
        <v>1485</v>
      </c>
      <c r="B497" t="s">
        <v>7383</v>
      </c>
      <c r="C497" t="s">
        <v>6422</v>
      </c>
      <c r="D497" t="s">
        <v>8</v>
      </c>
      <c r="E497" s="3" t="s">
        <v>7384</v>
      </c>
    </row>
    <row r="498" spans="1:5" x14ac:dyDescent="0.2">
      <c r="A498" t="s">
        <v>1488</v>
      </c>
      <c r="B498" t="s">
        <v>7385</v>
      </c>
      <c r="C498" t="s">
        <v>6422</v>
      </c>
      <c r="D498" t="s">
        <v>8</v>
      </c>
      <c r="E498" s="3" t="s">
        <v>7386</v>
      </c>
    </row>
    <row r="499" spans="1:5" x14ac:dyDescent="0.2">
      <c r="A499" t="s">
        <v>1491</v>
      </c>
      <c r="B499" t="s">
        <v>7387</v>
      </c>
      <c r="C499" t="s">
        <v>6422</v>
      </c>
      <c r="D499" t="s">
        <v>8</v>
      </c>
      <c r="E499" s="3" t="s">
        <v>7388</v>
      </c>
    </row>
    <row r="500" spans="1:5" x14ac:dyDescent="0.2">
      <c r="A500" t="s">
        <v>1494</v>
      </c>
      <c r="B500" t="s">
        <v>7389</v>
      </c>
      <c r="C500" t="s">
        <v>6422</v>
      </c>
      <c r="D500" t="s">
        <v>8</v>
      </c>
      <c r="E500" s="3" t="s">
        <v>7390</v>
      </c>
    </row>
    <row r="501" spans="1:5" x14ac:dyDescent="0.2">
      <c r="A501" t="s">
        <v>1497</v>
      </c>
      <c r="B501" t="s">
        <v>7387</v>
      </c>
      <c r="C501" t="s">
        <v>6422</v>
      </c>
      <c r="D501" t="s">
        <v>8</v>
      </c>
      <c r="E501" s="3" t="s">
        <v>7391</v>
      </c>
    </row>
    <row r="502" spans="1:5" x14ac:dyDescent="0.2">
      <c r="A502" t="s">
        <v>1500</v>
      </c>
      <c r="B502" t="s">
        <v>7392</v>
      </c>
      <c r="C502" t="s">
        <v>6422</v>
      </c>
      <c r="D502" t="s">
        <v>8</v>
      </c>
      <c r="E502" s="3" t="s">
        <v>7393</v>
      </c>
    </row>
    <row r="503" spans="1:5" x14ac:dyDescent="0.2">
      <c r="A503" t="s">
        <v>1503</v>
      </c>
      <c r="B503" t="s">
        <v>6836</v>
      </c>
      <c r="C503" t="s">
        <v>6422</v>
      </c>
      <c r="D503" t="s">
        <v>8</v>
      </c>
      <c r="E503" s="3" t="s">
        <v>7394</v>
      </c>
    </row>
    <row r="504" spans="1:5" x14ac:dyDescent="0.2">
      <c r="A504" t="s">
        <v>1506</v>
      </c>
      <c r="B504" t="s">
        <v>7395</v>
      </c>
      <c r="C504" t="s">
        <v>6422</v>
      </c>
      <c r="D504" t="s">
        <v>8</v>
      </c>
      <c r="E504" s="3" t="s">
        <v>7396</v>
      </c>
    </row>
    <row r="505" spans="1:5" x14ac:dyDescent="0.2">
      <c r="A505" t="s">
        <v>1509</v>
      </c>
      <c r="B505" t="s">
        <v>7397</v>
      </c>
      <c r="C505" t="s">
        <v>6422</v>
      </c>
      <c r="D505" t="s">
        <v>8</v>
      </c>
      <c r="E505" s="3" t="s">
        <v>7398</v>
      </c>
    </row>
    <row r="506" spans="1:5" x14ac:dyDescent="0.2">
      <c r="A506" t="s">
        <v>1511</v>
      </c>
      <c r="B506" t="s">
        <v>7399</v>
      </c>
      <c r="C506" t="s">
        <v>6422</v>
      </c>
      <c r="D506" t="s">
        <v>8</v>
      </c>
      <c r="E506" s="3" t="s">
        <v>7400</v>
      </c>
    </row>
    <row r="507" spans="1:5" x14ac:dyDescent="0.2">
      <c r="A507" t="s">
        <v>1514</v>
      </c>
      <c r="B507" t="s">
        <v>7401</v>
      </c>
      <c r="C507" t="s">
        <v>6422</v>
      </c>
      <c r="D507" t="s">
        <v>8</v>
      </c>
      <c r="E507" s="3" t="s">
        <v>7402</v>
      </c>
    </row>
    <row r="508" spans="1:5" x14ac:dyDescent="0.2">
      <c r="A508" t="s">
        <v>1516</v>
      </c>
      <c r="B508" t="s">
        <v>7403</v>
      </c>
      <c r="C508" t="s">
        <v>6422</v>
      </c>
      <c r="D508" t="s">
        <v>8</v>
      </c>
      <c r="E508" s="3" t="s">
        <v>7404</v>
      </c>
    </row>
    <row r="509" spans="1:5" x14ac:dyDescent="0.2">
      <c r="A509" t="s">
        <v>1519</v>
      </c>
      <c r="B509" t="s">
        <v>6624</v>
      </c>
      <c r="C509" t="s">
        <v>6422</v>
      </c>
      <c r="D509" t="s">
        <v>8</v>
      </c>
      <c r="E509" s="3" t="s">
        <v>7405</v>
      </c>
    </row>
    <row r="510" spans="1:5" x14ac:dyDescent="0.2">
      <c r="A510" t="s">
        <v>1522</v>
      </c>
      <c r="B510" t="s">
        <v>7406</v>
      </c>
      <c r="C510" t="s">
        <v>6422</v>
      </c>
      <c r="D510" t="s">
        <v>8</v>
      </c>
      <c r="E510" s="3" t="s">
        <v>7407</v>
      </c>
    </row>
    <row r="511" spans="1:5" x14ac:dyDescent="0.2">
      <c r="A511" t="s">
        <v>1524</v>
      </c>
      <c r="B511" t="s">
        <v>7408</v>
      </c>
      <c r="C511" t="s">
        <v>6422</v>
      </c>
      <c r="D511" t="s">
        <v>8</v>
      </c>
      <c r="E511" s="3" t="s">
        <v>7409</v>
      </c>
    </row>
    <row r="512" spans="1:5" x14ac:dyDescent="0.2">
      <c r="A512" t="s">
        <v>1527</v>
      </c>
      <c r="B512" t="s">
        <v>7410</v>
      </c>
      <c r="C512" t="s">
        <v>6422</v>
      </c>
      <c r="D512" t="s">
        <v>8</v>
      </c>
      <c r="E512" s="3" t="s">
        <v>7411</v>
      </c>
    </row>
    <row r="513" spans="1:5" x14ac:dyDescent="0.2">
      <c r="A513" t="s">
        <v>1530</v>
      </c>
      <c r="B513" t="s">
        <v>7412</v>
      </c>
      <c r="C513" t="s">
        <v>6422</v>
      </c>
      <c r="D513" t="s">
        <v>8</v>
      </c>
      <c r="E513" s="3" t="s">
        <v>7413</v>
      </c>
    </row>
    <row r="514" spans="1:5" x14ac:dyDescent="0.2">
      <c r="A514" t="s">
        <v>1533</v>
      </c>
      <c r="B514" t="s">
        <v>7414</v>
      </c>
      <c r="C514" t="s">
        <v>6422</v>
      </c>
      <c r="D514" t="s">
        <v>8</v>
      </c>
      <c r="E514" s="3" t="s">
        <v>7415</v>
      </c>
    </row>
    <row r="515" spans="1:5" x14ac:dyDescent="0.2">
      <c r="A515" t="s">
        <v>1536</v>
      </c>
      <c r="B515" t="s">
        <v>7416</v>
      </c>
      <c r="C515" t="s">
        <v>6422</v>
      </c>
      <c r="D515" t="s">
        <v>8</v>
      </c>
      <c r="E515" s="3" t="s">
        <v>7417</v>
      </c>
    </row>
    <row r="516" spans="1:5" x14ac:dyDescent="0.2">
      <c r="A516" t="s">
        <v>1539</v>
      </c>
      <c r="B516" t="s">
        <v>7418</v>
      </c>
      <c r="C516" t="s">
        <v>6422</v>
      </c>
      <c r="D516" t="s">
        <v>8</v>
      </c>
      <c r="E516" s="3" t="s">
        <v>7419</v>
      </c>
    </row>
    <row r="517" spans="1:5" x14ac:dyDescent="0.2">
      <c r="A517" t="s">
        <v>1542</v>
      </c>
      <c r="B517" t="s">
        <v>7420</v>
      </c>
      <c r="C517" t="s">
        <v>6422</v>
      </c>
      <c r="D517" t="s">
        <v>8</v>
      </c>
      <c r="E517" s="3" t="s">
        <v>7421</v>
      </c>
    </row>
    <row r="518" spans="1:5" x14ac:dyDescent="0.2">
      <c r="A518" t="s">
        <v>1544</v>
      </c>
      <c r="B518" t="s">
        <v>7422</v>
      </c>
      <c r="C518" t="s">
        <v>6422</v>
      </c>
      <c r="D518" t="s">
        <v>8</v>
      </c>
      <c r="E518" s="3" t="s">
        <v>7423</v>
      </c>
    </row>
    <row r="519" spans="1:5" x14ac:dyDescent="0.2">
      <c r="A519" t="s">
        <v>1547</v>
      </c>
      <c r="B519" t="s">
        <v>4113</v>
      </c>
      <c r="C519" t="s">
        <v>6422</v>
      </c>
      <c r="D519" t="s">
        <v>8</v>
      </c>
      <c r="E519" s="3" t="s">
        <v>7424</v>
      </c>
    </row>
    <row r="520" spans="1:5" x14ac:dyDescent="0.2">
      <c r="A520" t="s">
        <v>1550</v>
      </c>
      <c r="B520" t="s">
        <v>7425</v>
      </c>
      <c r="C520" t="s">
        <v>6422</v>
      </c>
      <c r="D520" t="s">
        <v>8</v>
      </c>
      <c r="E520" s="3" t="s">
        <v>7426</v>
      </c>
    </row>
    <row r="521" spans="1:5" x14ac:dyDescent="0.2">
      <c r="A521" t="s">
        <v>1553</v>
      </c>
      <c r="B521" t="s">
        <v>7427</v>
      </c>
      <c r="C521" t="s">
        <v>6422</v>
      </c>
      <c r="D521" t="s">
        <v>8</v>
      </c>
      <c r="E521" s="3" t="s">
        <v>7428</v>
      </c>
    </row>
    <row r="522" spans="1:5" x14ac:dyDescent="0.2">
      <c r="A522" t="s">
        <v>1556</v>
      </c>
      <c r="B522" t="s">
        <v>7429</v>
      </c>
      <c r="C522" t="s">
        <v>6422</v>
      </c>
      <c r="D522" t="s">
        <v>8</v>
      </c>
      <c r="E522" s="3" t="s">
        <v>7430</v>
      </c>
    </row>
    <row r="523" spans="1:5" x14ac:dyDescent="0.2">
      <c r="A523" t="s">
        <v>1559</v>
      </c>
      <c r="B523" t="s">
        <v>7431</v>
      </c>
      <c r="C523" t="s">
        <v>6422</v>
      </c>
      <c r="D523" t="s">
        <v>8</v>
      </c>
      <c r="E523" s="3" t="s">
        <v>7432</v>
      </c>
    </row>
    <row r="524" spans="1:5" x14ac:dyDescent="0.2">
      <c r="A524" t="s">
        <v>1562</v>
      </c>
      <c r="B524" t="s">
        <v>7433</v>
      </c>
      <c r="C524" t="s">
        <v>6422</v>
      </c>
      <c r="D524" t="s">
        <v>8</v>
      </c>
      <c r="E524" s="3" t="s">
        <v>7434</v>
      </c>
    </row>
    <row r="525" spans="1:5" x14ac:dyDescent="0.2">
      <c r="A525" t="s">
        <v>1565</v>
      </c>
      <c r="B525" t="s">
        <v>7435</v>
      </c>
      <c r="C525" t="s">
        <v>6422</v>
      </c>
      <c r="D525" t="s">
        <v>8</v>
      </c>
      <c r="E525" s="3" t="s">
        <v>7436</v>
      </c>
    </row>
    <row r="526" spans="1:5" x14ac:dyDescent="0.2">
      <c r="A526" t="s">
        <v>1568</v>
      </c>
      <c r="B526" t="s">
        <v>7437</v>
      </c>
      <c r="C526" t="s">
        <v>6422</v>
      </c>
      <c r="D526" t="s">
        <v>8</v>
      </c>
      <c r="E526" s="3" t="s">
        <v>7438</v>
      </c>
    </row>
    <row r="527" spans="1:5" x14ac:dyDescent="0.2">
      <c r="A527" t="s">
        <v>1570</v>
      </c>
      <c r="B527" t="s">
        <v>7439</v>
      </c>
      <c r="C527" t="s">
        <v>6422</v>
      </c>
      <c r="D527" t="s">
        <v>8</v>
      </c>
      <c r="E527" s="3" t="s">
        <v>7440</v>
      </c>
    </row>
    <row r="528" spans="1:5" x14ac:dyDescent="0.2">
      <c r="A528" t="s">
        <v>1573</v>
      </c>
      <c r="B528" t="s">
        <v>7441</v>
      </c>
      <c r="C528" t="s">
        <v>6422</v>
      </c>
      <c r="D528" t="s">
        <v>8</v>
      </c>
      <c r="E528" s="3" t="s">
        <v>7442</v>
      </c>
    </row>
    <row r="529" spans="1:5" x14ac:dyDescent="0.2">
      <c r="A529" t="s">
        <v>1576</v>
      </c>
      <c r="B529" t="s">
        <v>7443</v>
      </c>
      <c r="C529" t="s">
        <v>6422</v>
      </c>
      <c r="D529" t="s">
        <v>8</v>
      </c>
      <c r="E529" s="3" t="s">
        <v>7444</v>
      </c>
    </row>
    <row r="530" spans="1:5" x14ac:dyDescent="0.2">
      <c r="A530" t="s">
        <v>1579</v>
      </c>
      <c r="B530" t="s">
        <v>7445</v>
      </c>
      <c r="C530" t="s">
        <v>6422</v>
      </c>
      <c r="D530" t="s">
        <v>8</v>
      </c>
      <c r="E530" s="3" t="s">
        <v>7446</v>
      </c>
    </row>
    <row r="531" spans="1:5" x14ac:dyDescent="0.2">
      <c r="A531" t="s">
        <v>1582</v>
      </c>
      <c r="B531" t="s">
        <v>7447</v>
      </c>
      <c r="C531" t="s">
        <v>6422</v>
      </c>
      <c r="D531" t="s">
        <v>8</v>
      </c>
      <c r="E531" s="3" t="s">
        <v>7448</v>
      </c>
    </row>
    <row r="532" spans="1:5" x14ac:dyDescent="0.2">
      <c r="A532" t="s">
        <v>1585</v>
      </c>
      <c r="B532" t="s">
        <v>7449</v>
      </c>
      <c r="C532" t="s">
        <v>6422</v>
      </c>
      <c r="D532" t="s">
        <v>8</v>
      </c>
      <c r="E532" s="3" t="s">
        <v>7450</v>
      </c>
    </row>
    <row r="533" spans="1:5" x14ac:dyDescent="0.2">
      <c r="A533" t="s">
        <v>1588</v>
      </c>
      <c r="B533" t="s">
        <v>7451</v>
      </c>
      <c r="C533" t="s">
        <v>6422</v>
      </c>
      <c r="D533" t="s">
        <v>8</v>
      </c>
      <c r="E533" s="3" t="s">
        <v>7452</v>
      </c>
    </row>
    <row r="534" spans="1:5" x14ac:dyDescent="0.2">
      <c r="A534" t="s">
        <v>1591</v>
      </c>
      <c r="B534" t="s">
        <v>7453</v>
      </c>
      <c r="C534" t="s">
        <v>6422</v>
      </c>
      <c r="D534" t="s">
        <v>8</v>
      </c>
      <c r="E534" s="3" t="s">
        <v>7454</v>
      </c>
    </row>
    <row r="535" spans="1:5" x14ac:dyDescent="0.2">
      <c r="A535" t="s">
        <v>1594</v>
      </c>
      <c r="B535" t="s">
        <v>7455</v>
      </c>
      <c r="C535" t="s">
        <v>6422</v>
      </c>
      <c r="D535" t="s">
        <v>8</v>
      </c>
      <c r="E535" s="3" t="s">
        <v>7456</v>
      </c>
    </row>
    <row r="536" spans="1:5" x14ac:dyDescent="0.2">
      <c r="A536" t="s">
        <v>1597</v>
      </c>
      <c r="B536" t="s">
        <v>7457</v>
      </c>
      <c r="C536" t="s">
        <v>6422</v>
      </c>
      <c r="D536" t="s">
        <v>8</v>
      </c>
      <c r="E536" s="3" t="s">
        <v>7458</v>
      </c>
    </row>
    <row r="537" spans="1:5" x14ac:dyDescent="0.2">
      <c r="A537" t="s">
        <v>1600</v>
      </c>
      <c r="B537" t="s">
        <v>7459</v>
      </c>
      <c r="C537" t="s">
        <v>6422</v>
      </c>
      <c r="D537" t="s">
        <v>8</v>
      </c>
      <c r="E537" s="3" t="s">
        <v>7460</v>
      </c>
    </row>
    <row r="538" spans="1:5" x14ac:dyDescent="0.2">
      <c r="A538" t="s">
        <v>1603</v>
      </c>
      <c r="B538" t="s">
        <v>7461</v>
      </c>
      <c r="C538" t="s">
        <v>6422</v>
      </c>
      <c r="D538" t="s">
        <v>8</v>
      </c>
      <c r="E538" s="3" t="s">
        <v>7462</v>
      </c>
    </row>
    <row r="539" spans="1:5" x14ac:dyDescent="0.2">
      <c r="A539" t="s">
        <v>1606</v>
      </c>
      <c r="B539" t="s">
        <v>7463</v>
      </c>
      <c r="C539" t="s">
        <v>6422</v>
      </c>
      <c r="D539" t="s">
        <v>8</v>
      </c>
      <c r="E539" s="3" t="s">
        <v>7464</v>
      </c>
    </row>
    <row r="540" spans="1:5" x14ac:dyDescent="0.2">
      <c r="A540" t="s">
        <v>1609</v>
      </c>
      <c r="B540" t="s">
        <v>7465</v>
      </c>
      <c r="C540" t="s">
        <v>6422</v>
      </c>
      <c r="D540" t="s">
        <v>8</v>
      </c>
      <c r="E540" s="3" t="s">
        <v>7466</v>
      </c>
    </row>
    <row r="541" spans="1:5" x14ac:dyDescent="0.2">
      <c r="A541" t="s">
        <v>1612</v>
      </c>
      <c r="B541" t="s">
        <v>7467</v>
      </c>
      <c r="C541" t="s">
        <v>6422</v>
      </c>
      <c r="D541" t="s">
        <v>8</v>
      </c>
      <c r="E541" s="3" t="s">
        <v>7468</v>
      </c>
    </row>
    <row r="542" spans="1:5" x14ac:dyDescent="0.2">
      <c r="A542" t="s">
        <v>1615</v>
      </c>
      <c r="B542" t="s">
        <v>7469</v>
      </c>
      <c r="C542" t="s">
        <v>6422</v>
      </c>
      <c r="D542" t="s">
        <v>8</v>
      </c>
      <c r="E542" s="3" t="s">
        <v>7470</v>
      </c>
    </row>
    <row r="543" spans="1:5" x14ac:dyDescent="0.2">
      <c r="A543" t="s">
        <v>1618</v>
      </c>
      <c r="B543" t="s">
        <v>7471</v>
      </c>
      <c r="C543" t="s">
        <v>6422</v>
      </c>
      <c r="D543" t="s">
        <v>8</v>
      </c>
      <c r="E543" s="3" t="s">
        <v>7472</v>
      </c>
    </row>
    <row r="544" spans="1:5" x14ac:dyDescent="0.2">
      <c r="A544" t="s">
        <v>1621</v>
      </c>
      <c r="B544" t="s">
        <v>7473</v>
      </c>
      <c r="C544" t="s">
        <v>6422</v>
      </c>
      <c r="D544" t="s">
        <v>8</v>
      </c>
      <c r="E544" s="3" t="s">
        <v>7474</v>
      </c>
    </row>
    <row r="545" spans="1:5" x14ac:dyDescent="0.2">
      <c r="A545" t="s">
        <v>1624</v>
      </c>
      <c r="B545" t="s">
        <v>7475</v>
      </c>
      <c r="C545" t="s">
        <v>6422</v>
      </c>
      <c r="D545" t="s">
        <v>8</v>
      </c>
      <c r="E545" s="3" t="s">
        <v>7476</v>
      </c>
    </row>
    <row r="546" spans="1:5" x14ac:dyDescent="0.2">
      <c r="A546" t="s">
        <v>1627</v>
      </c>
      <c r="B546" t="s">
        <v>7477</v>
      </c>
      <c r="C546" t="s">
        <v>6422</v>
      </c>
      <c r="D546" t="s">
        <v>8</v>
      </c>
      <c r="E546" s="3" t="s">
        <v>7478</v>
      </c>
    </row>
    <row r="547" spans="1:5" x14ac:dyDescent="0.2">
      <c r="A547" t="s">
        <v>1630</v>
      </c>
      <c r="B547" t="s">
        <v>3926</v>
      </c>
      <c r="C547" t="s">
        <v>6422</v>
      </c>
      <c r="D547" t="s">
        <v>8</v>
      </c>
      <c r="E547" s="3" t="s">
        <v>7479</v>
      </c>
    </row>
    <row r="548" spans="1:5" x14ac:dyDescent="0.2">
      <c r="A548" t="s">
        <v>1632</v>
      </c>
      <c r="B548" t="s">
        <v>7480</v>
      </c>
      <c r="C548" t="s">
        <v>6422</v>
      </c>
      <c r="D548" t="s">
        <v>8</v>
      </c>
      <c r="E548" s="3" t="s">
        <v>7481</v>
      </c>
    </row>
    <row r="549" spans="1:5" x14ac:dyDescent="0.2">
      <c r="A549" t="s">
        <v>1635</v>
      </c>
      <c r="B549" t="s">
        <v>7482</v>
      </c>
      <c r="C549" t="s">
        <v>6422</v>
      </c>
      <c r="D549" t="s">
        <v>8</v>
      </c>
      <c r="E549" s="3" t="s">
        <v>7483</v>
      </c>
    </row>
    <row r="550" spans="1:5" x14ac:dyDescent="0.2">
      <c r="A550" t="s">
        <v>1638</v>
      </c>
      <c r="B550" t="s">
        <v>7484</v>
      </c>
      <c r="C550" t="s">
        <v>6422</v>
      </c>
      <c r="D550" t="s">
        <v>8</v>
      </c>
      <c r="E550" s="3" t="s">
        <v>7485</v>
      </c>
    </row>
    <row r="551" spans="1:5" x14ac:dyDescent="0.2">
      <c r="A551" t="s">
        <v>1641</v>
      </c>
      <c r="B551" t="s">
        <v>7486</v>
      </c>
      <c r="C551" t="s">
        <v>6422</v>
      </c>
      <c r="D551" t="s">
        <v>8</v>
      </c>
      <c r="E551" s="3" t="s">
        <v>7487</v>
      </c>
    </row>
    <row r="552" spans="1:5" x14ac:dyDescent="0.2">
      <c r="A552" t="s">
        <v>1644</v>
      </c>
      <c r="B552" t="s">
        <v>7488</v>
      </c>
      <c r="C552" t="s">
        <v>6422</v>
      </c>
      <c r="D552" t="s">
        <v>8</v>
      </c>
      <c r="E552" s="3" t="s">
        <v>7489</v>
      </c>
    </row>
    <row r="553" spans="1:5" x14ac:dyDescent="0.2">
      <c r="A553" t="s">
        <v>1647</v>
      </c>
      <c r="B553" t="s">
        <v>7490</v>
      </c>
      <c r="C553" t="s">
        <v>6422</v>
      </c>
      <c r="D553" t="s">
        <v>8</v>
      </c>
      <c r="E553" s="3" t="s">
        <v>7491</v>
      </c>
    </row>
    <row r="554" spans="1:5" x14ac:dyDescent="0.2">
      <c r="A554" t="s">
        <v>1650</v>
      </c>
      <c r="B554" t="s">
        <v>7492</v>
      </c>
      <c r="C554" t="s">
        <v>6422</v>
      </c>
      <c r="D554" t="s">
        <v>8</v>
      </c>
      <c r="E554" s="3" t="s">
        <v>7493</v>
      </c>
    </row>
    <row r="555" spans="1:5" x14ac:dyDescent="0.2">
      <c r="A555" t="s">
        <v>1653</v>
      </c>
      <c r="B555" t="s">
        <v>7494</v>
      </c>
      <c r="C555" t="s">
        <v>6422</v>
      </c>
      <c r="D555" t="s">
        <v>8</v>
      </c>
      <c r="E555" s="3" t="s">
        <v>7495</v>
      </c>
    </row>
    <row r="556" spans="1:5" x14ac:dyDescent="0.2">
      <c r="A556" t="s">
        <v>1655</v>
      </c>
      <c r="B556" t="s">
        <v>7496</v>
      </c>
      <c r="C556" t="s">
        <v>6422</v>
      </c>
      <c r="D556" t="s">
        <v>8</v>
      </c>
      <c r="E556" s="3" t="s">
        <v>7497</v>
      </c>
    </row>
    <row r="557" spans="1:5" x14ac:dyDescent="0.2">
      <c r="A557" t="s">
        <v>1658</v>
      </c>
      <c r="B557" t="s">
        <v>7498</v>
      </c>
      <c r="C557" t="s">
        <v>6422</v>
      </c>
      <c r="D557" t="s">
        <v>8</v>
      </c>
      <c r="E557" s="3" t="s">
        <v>7499</v>
      </c>
    </row>
    <row r="558" spans="1:5" x14ac:dyDescent="0.2">
      <c r="A558" t="s">
        <v>1661</v>
      </c>
      <c r="B558" t="s">
        <v>7500</v>
      </c>
      <c r="C558" t="s">
        <v>6422</v>
      </c>
      <c r="D558" t="s">
        <v>8</v>
      </c>
      <c r="E558" s="3" t="s">
        <v>7501</v>
      </c>
    </row>
    <row r="559" spans="1:5" x14ac:dyDescent="0.2">
      <c r="A559" t="s">
        <v>1664</v>
      </c>
      <c r="B559" t="s">
        <v>7502</v>
      </c>
      <c r="C559" t="s">
        <v>6422</v>
      </c>
      <c r="D559" t="s">
        <v>8</v>
      </c>
      <c r="E559" s="3" t="s">
        <v>7503</v>
      </c>
    </row>
    <row r="560" spans="1:5" x14ac:dyDescent="0.2">
      <c r="A560" t="s">
        <v>1667</v>
      </c>
      <c r="B560" t="s">
        <v>7504</v>
      </c>
      <c r="C560" t="s">
        <v>6422</v>
      </c>
      <c r="D560" t="s">
        <v>8</v>
      </c>
      <c r="E560" s="3" t="s">
        <v>7505</v>
      </c>
    </row>
    <row r="561" spans="1:5" x14ac:dyDescent="0.2">
      <c r="A561" t="s">
        <v>1670</v>
      </c>
      <c r="B561" t="s">
        <v>7506</v>
      </c>
      <c r="C561" t="s">
        <v>6422</v>
      </c>
      <c r="D561" t="s">
        <v>8</v>
      </c>
      <c r="E561" s="3" t="s">
        <v>7507</v>
      </c>
    </row>
    <row r="562" spans="1:5" x14ac:dyDescent="0.2">
      <c r="A562" t="s">
        <v>1673</v>
      </c>
      <c r="B562" t="s">
        <v>7157</v>
      </c>
      <c r="C562" t="s">
        <v>6422</v>
      </c>
      <c r="D562" t="s">
        <v>8</v>
      </c>
      <c r="E562" s="3" t="s">
        <v>7508</v>
      </c>
    </row>
    <row r="563" spans="1:5" x14ac:dyDescent="0.2">
      <c r="A563" t="s">
        <v>1676</v>
      </c>
      <c r="B563" t="s">
        <v>7509</v>
      </c>
      <c r="C563" t="s">
        <v>6422</v>
      </c>
      <c r="D563" t="s">
        <v>8</v>
      </c>
      <c r="E563" s="3" t="s">
        <v>7510</v>
      </c>
    </row>
    <row r="564" spans="1:5" x14ac:dyDescent="0.2">
      <c r="A564" t="s">
        <v>1679</v>
      </c>
      <c r="B564" t="s">
        <v>7511</v>
      </c>
      <c r="C564" t="s">
        <v>6422</v>
      </c>
      <c r="D564" t="s">
        <v>8</v>
      </c>
      <c r="E564" s="3" t="s">
        <v>7512</v>
      </c>
    </row>
    <row r="565" spans="1:5" x14ac:dyDescent="0.2">
      <c r="A565" t="s">
        <v>1682</v>
      </c>
      <c r="B565" t="s">
        <v>7513</v>
      </c>
      <c r="C565" t="s">
        <v>6422</v>
      </c>
      <c r="D565" t="s">
        <v>8</v>
      </c>
      <c r="E565" s="3" t="s">
        <v>7514</v>
      </c>
    </row>
    <row r="566" spans="1:5" x14ac:dyDescent="0.2">
      <c r="A566" t="s">
        <v>1685</v>
      </c>
      <c r="B566" t="s">
        <v>7515</v>
      </c>
      <c r="C566" t="s">
        <v>6422</v>
      </c>
      <c r="D566" t="s">
        <v>8</v>
      </c>
      <c r="E566" s="3" t="s">
        <v>7516</v>
      </c>
    </row>
    <row r="567" spans="1:5" x14ac:dyDescent="0.2">
      <c r="A567" t="s">
        <v>1687</v>
      </c>
      <c r="B567" t="s">
        <v>7517</v>
      </c>
      <c r="C567" t="s">
        <v>6422</v>
      </c>
      <c r="D567" t="s">
        <v>8</v>
      </c>
      <c r="E567" s="3" t="s">
        <v>7518</v>
      </c>
    </row>
    <row r="568" spans="1:5" x14ac:dyDescent="0.2">
      <c r="A568" t="s">
        <v>1690</v>
      </c>
      <c r="B568" t="s">
        <v>7519</v>
      </c>
      <c r="C568" t="s">
        <v>6422</v>
      </c>
      <c r="D568" t="s">
        <v>8</v>
      </c>
      <c r="E568" s="3" t="s">
        <v>7520</v>
      </c>
    </row>
    <row r="569" spans="1:5" x14ac:dyDescent="0.2">
      <c r="A569" t="s">
        <v>1693</v>
      </c>
      <c r="B569" t="s">
        <v>7521</v>
      </c>
      <c r="C569" t="s">
        <v>6422</v>
      </c>
      <c r="D569" t="s">
        <v>8</v>
      </c>
      <c r="E569" s="3" t="s">
        <v>7522</v>
      </c>
    </row>
    <row r="570" spans="1:5" x14ac:dyDescent="0.2">
      <c r="A570" t="s">
        <v>1695</v>
      </c>
      <c r="B570" t="s">
        <v>7523</v>
      </c>
      <c r="C570" t="s">
        <v>6422</v>
      </c>
      <c r="D570" t="s">
        <v>8</v>
      </c>
      <c r="E570" s="3" t="s">
        <v>7524</v>
      </c>
    </row>
    <row r="571" spans="1:5" x14ac:dyDescent="0.2">
      <c r="A571" t="s">
        <v>1698</v>
      </c>
      <c r="B571" t="s">
        <v>7525</v>
      </c>
      <c r="C571" t="s">
        <v>6422</v>
      </c>
      <c r="D571" t="s">
        <v>8</v>
      </c>
      <c r="E571" s="3" t="s">
        <v>7526</v>
      </c>
    </row>
    <row r="572" spans="1:5" x14ac:dyDescent="0.2">
      <c r="A572" t="s">
        <v>1701</v>
      </c>
      <c r="B572" t="s">
        <v>7527</v>
      </c>
      <c r="C572" t="s">
        <v>6422</v>
      </c>
      <c r="D572" t="s">
        <v>8</v>
      </c>
      <c r="E572" s="3" t="s">
        <v>7528</v>
      </c>
    </row>
    <row r="573" spans="1:5" x14ac:dyDescent="0.2">
      <c r="A573" t="s">
        <v>1704</v>
      </c>
      <c r="B573" t="s">
        <v>7529</v>
      </c>
      <c r="C573" t="s">
        <v>6422</v>
      </c>
      <c r="D573" t="s">
        <v>8</v>
      </c>
      <c r="E573" s="3" t="s">
        <v>7530</v>
      </c>
    </row>
    <row r="574" spans="1:5" x14ac:dyDescent="0.2">
      <c r="A574" t="s">
        <v>1707</v>
      </c>
      <c r="B574" t="s">
        <v>7531</v>
      </c>
      <c r="C574" t="s">
        <v>6422</v>
      </c>
      <c r="D574" t="s">
        <v>8</v>
      </c>
      <c r="E574" s="3" t="s">
        <v>7532</v>
      </c>
    </row>
    <row r="575" spans="1:5" x14ac:dyDescent="0.2">
      <c r="A575" t="s">
        <v>1709</v>
      </c>
      <c r="B575" t="s">
        <v>7533</v>
      </c>
      <c r="C575" t="s">
        <v>6422</v>
      </c>
      <c r="D575" t="s">
        <v>8</v>
      </c>
      <c r="E575" s="3" t="s">
        <v>7534</v>
      </c>
    </row>
    <row r="576" spans="1:5" x14ac:dyDescent="0.2">
      <c r="A576" t="s">
        <v>1712</v>
      </c>
      <c r="B576" t="s">
        <v>7535</v>
      </c>
      <c r="C576" t="s">
        <v>6422</v>
      </c>
      <c r="D576" t="s">
        <v>8</v>
      </c>
      <c r="E576" s="3" t="s">
        <v>7536</v>
      </c>
    </row>
    <row r="577" spans="1:5" x14ac:dyDescent="0.2">
      <c r="A577" t="s">
        <v>1715</v>
      </c>
      <c r="B577" t="s">
        <v>7537</v>
      </c>
      <c r="C577" t="s">
        <v>6422</v>
      </c>
      <c r="D577" t="s">
        <v>8</v>
      </c>
      <c r="E577" s="3" t="s">
        <v>7538</v>
      </c>
    </row>
    <row r="578" spans="1:5" x14ac:dyDescent="0.2">
      <c r="A578" t="s">
        <v>1717</v>
      </c>
      <c r="B578" t="s">
        <v>7539</v>
      </c>
      <c r="C578" t="s">
        <v>6422</v>
      </c>
      <c r="D578" t="s">
        <v>8</v>
      </c>
      <c r="E578" s="3" t="s">
        <v>7540</v>
      </c>
    </row>
    <row r="579" spans="1:5" x14ac:dyDescent="0.2">
      <c r="A579" t="s">
        <v>1720</v>
      </c>
      <c r="B579" t="s">
        <v>7541</v>
      </c>
      <c r="C579" t="s">
        <v>6422</v>
      </c>
      <c r="D579" t="s">
        <v>8</v>
      </c>
      <c r="E579" s="3" t="s">
        <v>7542</v>
      </c>
    </row>
    <row r="580" spans="1:5" x14ac:dyDescent="0.2">
      <c r="A580" t="s">
        <v>1723</v>
      </c>
      <c r="B580" t="s">
        <v>6993</v>
      </c>
      <c r="C580" t="s">
        <v>6422</v>
      </c>
      <c r="D580" t="s">
        <v>8</v>
      </c>
      <c r="E580" s="3" t="s">
        <v>7543</v>
      </c>
    </row>
    <row r="581" spans="1:5" x14ac:dyDescent="0.2">
      <c r="A581" t="s">
        <v>1726</v>
      </c>
      <c r="B581" t="s">
        <v>7544</v>
      </c>
      <c r="C581" t="s">
        <v>6422</v>
      </c>
      <c r="D581" t="s">
        <v>8</v>
      </c>
      <c r="E581" s="3" t="s">
        <v>7545</v>
      </c>
    </row>
    <row r="582" spans="1:5" x14ac:dyDescent="0.2">
      <c r="A582" t="s">
        <v>1729</v>
      </c>
      <c r="B582" t="s">
        <v>7546</v>
      </c>
      <c r="C582" t="s">
        <v>6422</v>
      </c>
      <c r="D582" t="s">
        <v>8</v>
      </c>
      <c r="E582" s="3" t="s">
        <v>7547</v>
      </c>
    </row>
    <row r="583" spans="1:5" x14ac:dyDescent="0.2">
      <c r="A583" t="s">
        <v>1732</v>
      </c>
      <c r="B583" t="s">
        <v>7548</v>
      </c>
      <c r="C583" t="s">
        <v>6422</v>
      </c>
      <c r="D583" t="s">
        <v>8</v>
      </c>
      <c r="E583" s="3" t="s">
        <v>7549</v>
      </c>
    </row>
    <row r="584" spans="1:5" x14ac:dyDescent="0.2">
      <c r="A584" t="s">
        <v>1735</v>
      </c>
      <c r="B584" t="s">
        <v>7550</v>
      </c>
      <c r="C584" t="s">
        <v>6422</v>
      </c>
      <c r="D584" t="s">
        <v>8</v>
      </c>
      <c r="E584" s="3" t="s">
        <v>7551</v>
      </c>
    </row>
    <row r="585" spans="1:5" x14ac:dyDescent="0.2">
      <c r="A585" t="s">
        <v>1738</v>
      </c>
      <c r="B585" t="s">
        <v>7552</v>
      </c>
      <c r="C585" t="s">
        <v>6422</v>
      </c>
      <c r="D585" t="s">
        <v>8</v>
      </c>
      <c r="E585" s="3" t="s">
        <v>7553</v>
      </c>
    </row>
    <row r="586" spans="1:5" x14ac:dyDescent="0.2">
      <c r="A586" t="s">
        <v>1741</v>
      </c>
      <c r="B586" t="s">
        <v>7554</v>
      </c>
      <c r="C586" t="s">
        <v>6422</v>
      </c>
      <c r="D586" t="s">
        <v>8</v>
      </c>
      <c r="E586" s="3" t="s">
        <v>7555</v>
      </c>
    </row>
    <row r="587" spans="1:5" x14ac:dyDescent="0.2">
      <c r="A587" t="s">
        <v>1744</v>
      </c>
      <c r="B587" t="s">
        <v>7556</v>
      </c>
      <c r="C587" t="s">
        <v>6422</v>
      </c>
      <c r="D587" t="s">
        <v>8</v>
      </c>
      <c r="E587" s="3" t="s">
        <v>7557</v>
      </c>
    </row>
    <row r="588" spans="1:5" x14ac:dyDescent="0.2">
      <c r="A588" t="s">
        <v>1747</v>
      </c>
      <c r="B588" t="s">
        <v>7558</v>
      </c>
      <c r="C588" t="s">
        <v>6422</v>
      </c>
      <c r="D588" t="s">
        <v>8</v>
      </c>
      <c r="E588" s="3" t="s">
        <v>7559</v>
      </c>
    </row>
    <row r="589" spans="1:5" x14ac:dyDescent="0.2">
      <c r="A589" t="s">
        <v>1750</v>
      </c>
      <c r="B589" t="s">
        <v>7560</v>
      </c>
      <c r="C589" t="s">
        <v>6422</v>
      </c>
      <c r="D589" t="s">
        <v>8</v>
      </c>
      <c r="E589" s="3" t="s">
        <v>7561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667C-8B30-4254-AFF3-0D0B6452492B}">
  <dimension ref="A1:E589"/>
  <sheetViews>
    <sheetView workbookViewId="0">
      <selection activeCell="D21" sqref="D21"/>
    </sheetView>
  </sheetViews>
  <sheetFormatPr defaultRowHeight="14.25" x14ac:dyDescent="0.2"/>
  <cols>
    <col min="5" max="5" width="20.37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1753</v>
      </c>
      <c r="B2" t="s">
        <v>3005</v>
      </c>
      <c r="C2" t="s">
        <v>6422</v>
      </c>
      <c r="D2" t="s">
        <v>8</v>
      </c>
      <c r="E2" s="3" t="s">
        <v>7562</v>
      </c>
    </row>
    <row r="3" spans="1:5" x14ac:dyDescent="0.2">
      <c r="A3" t="s">
        <v>1756</v>
      </c>
      <c r="B3" t="s">
        <v>7563</v>
      </c>
      <c r="C3" t="s">
        <v>6422</v>
      </c>
      <c r="D3" t="s">
        <v>8</v>
      </c>
      <c r="E3" s="3" t="s">
        <v>7564</v>
      </c>
    </row>
    <row r="4" spans="1:5" x14ac:dyDescent="0.2">
      <c r="A4" t="s">
        <v>1759</v>
      </c>
      <c r="B4" t="s">
        <v>7565</v>
      </c>
      <c r="C4" t="s">
        <v>6422</v>
      </c>
      <c r="D4" t="s">
        <v>8</v>
      </c>
      <c r="E4" s="3" t="s">
        <v>7566</v>
      </c>
    </row>
    <row r="5" spans="1:5" x14ac:dyDescent="0.2">
      <c r="A5" t="s">
        <v>1762</v>
      </c>
      <c r="B5" t="s">
        <v>1453</v>
      </c>
      <c r="C5" t="s">
        <v>6422</v>
      </c>
      <c r="D5" t="s">
        <v>8</v>
      </c>
      <c r="E5" s="3" t="s">
        <v>7567</v>
      </c>
    </row>
    <row r="6" spans="1:5" x14ac:dyDescent="0.2">
      <c r="A6" t="s">
        <v>1765</v>
      </c>
      <c r="B6" t="s">
        <v>7568</v>
      </c>
      <c r="C6" t="s">
        <v>6422</v>
      </c>
      <c r="D6" t="s">
        <v>8</v>
      </c>
      <c r="E6" s="3" t="s">
        <v>7569</v>
      </c>
    </row>
    <row r="7" spans="1:5" x14ac:dyDescent="0.2">
      <c r="A7" t="s">
        <v>1768</v>
      </c>
      <c r="B7" t="s">
        <v>7570</v>
      </c>
      <c r="C7" t="s">
        <v>6422</v>
      </c>
      <c r="D7" t="s">
        <v>8</v>
      </c>
      <c r="E7" s="3" t="s">
        <v>7571</v>
      </c>
    </row>
    <row r="8" spans="1:5" x14ac:dyDescent="0.2">
      <c r="A8" t="s">
        <v>1771</v>
      </c>
      <c r="B8" t="s">
        <v>7572</v>
      </c>
      <c r="C8" t="s">
        <v>6422</v>
      </c>
      <c r="D8" t="s">
        <v>8</v>
      </c>
      <c r="E8" s="3" t="s">
        <v>7573</v>
      </c>
    </row>
    <row r="9" spans="1:5" x14ac:dyDescent="0.2">
      <c r="A9" t="s">
        <v>1774</v>
      </c>
      <c r="B9" t="s">
        <v>7574</v>
      </c>
      <c r="C9" t="s">
        <v>6422</v>
      </c>
      <c r="D9" t="s">
        <v>8</v>
      </c>
      <c r="E9" s="3" t="s">
        <v>7575</v>
      </c>
    </row>
    <row r="10" spans="1:5" x14ac:dyDescent="0.2">
      <c r="A10" t="s">
        <v>1777</v>
      </c>
      <c r="B10" t="s">
        <v>7576</v>
      </c>
      <c r="C10" t="s">
        <v>6422</v>
      </c>
      <c r="D10" t="s">
        <v>8</v>
      </c>
      <c r="E10" s="3" t="s">
        <v>7577</v>
      </c>
    </row>
    <row r="11" spans="1:5" x14ac:dyDescent="0.2">
      <c r="A11" t="s">
        <v>1780</v>
      </c>
      <c r="B11" t="s">
        <v>7578</v>
      </c>
      <c r="C11" t="s">
        <v>6422</v>
      </c>
      <c r="D11" t="s">
        <v>8</v>
      </c>
      <c r="E11" s="3" t="s">
        <v>7579</v>
      </c>
    </row>
    <row r="12" spans="1:5" x14ac:dyDescent="0.2">
      <c r="A12" t="s">
        <v>1783</v>
      </c>
      <c r="B12" t="s">
        <v>7580</v>
      </c>
      <c r="C12" t="s">
        <v>6422</v>
      </c>
      <c r="D12" t="s">
        <v>8</v>
      </c>
      <c r="E12" s="3" t="s">
        <v>7581</v>
      </c>
    </row>
    <row r="13" spans="1:5" x14ac:dyDescent="0.2">
      <c r="A13" t="s">
        <v>1786</v>
      </c>
      <c r="B13" t="s">
        <v>7582</v>
      </c>
      <c r="C13" t="s">
        <v>6422</v>
      </c>
      <c r="D13" t="s">
        <v>8</v>
      </c>
      <c r="E13" s="3" t="s">
        <v>7583</v>
      </c>
    </row>
    <row r="14" spans="1:5" x14ac:dyDescent="0.2">
      <c r="A14" t="s">
        <v>1789</v>
      </c>
      <c r="B14" t="s">
        <v>7584</v>
      </c>
      <c r="C14" t="s">
        <v>6422</v>
      </c>
      <c r="D14" t="s">
        <v>8</v>
      </c>
      <c r="E14" s="3" t="s">
        <v>7585</v>
      </c>
    </row>
    <row r="15" spans="1:5" x14ac:dyDescent="0.2">
      <c r="A15" t="s">
        <v>1792</v>
      </c>
      <c r="B15" t="s">
        <v>7586</v>
      </c>
      <c r="C15" t="s">
        <v>6422</v>
      </c>
      <c r="D15" t="s">
        <v>8</v>
      </c>
      <c r="E15" s="3" t="s">
        <v>7587</v>
      </c>
    </row>
    <row r="16" spans="1:5" x14ac:dyDescent="0.2">
      <c r="A16" t="s">
        <v>1795</v>
      </c>
      <c r="B16" t="s">
        <v>7588</v>
      </c>
      <c r="C16" t="s">
        <v>6422</v>
      </c>
      <c r="D16" t="s">
        <v>8</v>
      </c>
      <c r="E16" s="3" t="s">
        <v>7589</v>
      </c>
    </row>
    <row r="17" spans="1:5" x14ac:dyDescent="0.2">
      <c r="A17" t="s">
        <v>1798</v>
      </c>
      <c r="B17" t="s">
        <v>7590</v>
      </c>
      <c r="C17" t="s">
        <v>6422</v>
      </c>
      <c r="D17" t="s">
        <v>8</v>
      </c>
      <c r="E17" s="3" t="s">
        <v>7591</v>
      </c>
    </row>
    <row r="18" spans="1:5" x14ac:dyDescent="0.2">
      <c r="A18" t="s">
        <v>1801</v>
      </c>
      <c r="B18" t="s">
        <v>7592</v>
      </c>
      <c r="C18" t="s">
        <v>6422</v>
      </c>
      <c r="D18" t="s">
        <v>8</v>
      </c>
      <c r="E18" s="3" t="s">
        <v>7593</v>
      </c>
    </row>
    <row r="19" spans="1:5" x14ac:dyDescent="0.2">
      <c r="A19" t="s">
        <v>1804</v>
      </c>
      <c r="B19" t="s">
        <v>7594</v>
      </c>
      <c r="C19" t="s">
        <v>6422</v>
      </c>
      <c r="D19" t="s">
        <v>8</v>
      </c>
      <c r="E19" s="3" t="s">
        <v>7595</v>
      </c>
    </row>
    <row r="20" spans="1:5" x14ac:dyDescent="0.2">
      <c r="A20" t="s">
        <v>1807</v>
      </c>
      <c r="B20" t="s">
        <v>7596</v>
      </c>
      <c r="C20" t="s">
        <v>6422</v>
      </c>
      <c r="D20" t="s">
        <v>8</v>
      </c>
      <c r="E20" s="3" t="s">
        <v>7597</v>
      </c>
    </row>
    <row r="21" spans="1:5" x14ac:dyDescent="0.2">
      <c r="A21" t="s">
        <v>1810</v>
      </c>
      <c r="B21" t="s">
        <v>7598</v>
      </c>
      <c r="C21" t="s">
        <v>6422</v>
      </c>
      <c r="D21" t="s">
        <v>8</v>
      </c>
      <c r="E21" s="3" t="s">
        <v>7599</v>
      </c>
    </row>
    <row r="22" spans="1:5" x14ac:dyDescent="0.2">
      <c r="A22" t="s">
        <v>1813</v>
      </c>
      <c r="B22" t="s">
        <v>7600</v>
      </c>
      <c r="C22" t="s">
        <v>6422</v>
      </c>
      <c r="D22" t="s">
        <v>8</v>
      </c>
      <c r="E22" s="3" t="s">
        <v>7601</v>
      </c>
    </row>
    <row r="23" spans="1:5" x14ac:dyDescent="0.2">
      <c r="A23" t="s">
        <v>1816</v>
      </c>
      <c r="B23" t="s">
        <v>7602</v>
      </c>
      <c r="C23" t="s">
        <v>6422</v>
      </c>
      <c r="D23" t="s">
        <v>8</v>
      </c>
      <c r="E23" s="3" t="s">
        <v>7603</v>
      </c>
    </row>
    <row r="24" spans="1:5" x14ac:dyDescent="0.2">
      <c r="A24" t="s">
        <v>1819</v>
      </c>
      <c r="B24" t="s">
        <v>7604</v>
      </c>
      <c r="C24" t="s">
        <v>6422</v>
      </c>
      <c r="D24" t="s">
        <v>8</v>
      </c>
      <c r="E24" s="3" t="s">
        <v>7605</v>
      </c>
    </row>
    <row r="25" spans="1:5" x14ac:dyDescent="0.2">
      <c r="A25" t="s">
        <v>1822</v>
      </c>
      <c r="B25" t="s">
        <v>7606</v>
      </c>
      <c r="C25" t="s">
        <v>6422</v>
      </c>
      <c r="D25" t="s">
        <v>8</v>
      </c>
      <c r="E25" s="3" t="s">
        <v>7607</v>
      </c>
    </row>
    <row r="26" spans="1:5" x14ac:dyDescent="0.2">
      <c r="A26" t="s">
        <v>1825</v>
      </c>
      <c r="B26" t="s">
        <v>7608</v>
      </c>
      <c r="C26" t="s">
        <v>6422</v>
      </c>
      <c r="D26" t="s">
        <v>8</v>
      </c>
      <c r="E26" s="3" t="s">
        <v>7609</v>
      </c>
    </row>
    <row r="27" spans="1:5" x14ac:dyDescent="0.2">
      <c r="A27" t="s">
        <v>1828</v>
      </c>
      <c r="B27" t="s">
        <v>7610</v>
      </c>
      <c r="C27" t="s">
        <v>6422</v>
      </c>
      <c r="D27" t="s">
        <v>8</v>
      </c>
      <c r="E27" s="3" t="s">
        <v>7611</v>
      </c>
    </row>
    <row r="28" spans="1:5" x14ac:dyDescent="0.2">
      <c r="A28" t="s">
        <v>1831</v>
      </c>
      <c r="B28" t="s">
        <v>7612</v>
      </c>
      <c r="C28" t="s">
        <v>6422</v>
      </c>
      <c r="D28" t="s">
        <v>8</v>
      </c>
      <c r="E28" s="3" t="s">
        <v>7613</v>
      </c>
    </row>
    <row r="29" spans="1:5" x14ac:dyDescent="0.2">
      <c r="A29" t="s">
        <v>1834</v>
      </c>
      <c r="B29" t="s">
        <v>7614</v>
      </c>
      <c r="C29" t="s">
        <v>6422</v>
      </c>
      <c r="D29" t="s">
        <v>8</v>
      </c>
      <c r="E29" s="3" t="s">
        <v>7615</v>
      </c>
    </row>
    <row r="30" spans="1:5" x14ac:dyDescent="0.2">
      <c r="A30" t="s">
        <v>1837</v>
      </c>
      <c r="B30" t="s">
        <v>7616</v>
      </c>
      <c r="C30" t="s">
        <v>6422</v>
      </c>
      <c r="D30" t="s">
        <v>8</v>
      </c>
      <c r="E30" s="3" t="s">
        <v>7617</v>
      </c>
    </row>
    <row r="31" spans="1:5" x14ac:dyDescent="0.2">
      <c r="A31" t="s">
        <v>1840</v>
      </c>
      <c r="B31" t="s">
        <v>7618</v>
      </c>
      <c r="C31" t="s">
        <v>6422</v>
      </c>
      <c r="D31" t="s">
        <v>8</v>
      </c>
      <c r="E31" s="3" t="s">
        <v>7619</v>
      </c>
    </row>
    <row r="32" spans="1:5" x14ac:dyDescent="0.2">
      <c r="A32" t="s">
        <v>1843</v>
      </c>
      <c r="B32" t="s">
        <v>7620</v>
      </c>
      <c r="C32" t="s">
        <v>6422</v>
      </c>
      <c r="D32" t="s">
        <v>8</v>
      </c>
      <c r="E32" s="3" t="s">
        <v>7621</v>
      </c>
    </row>
    <row r="33" spans="1:5" x14ac:dyDescent="0.2">
      <c r="A33" t="s">
        <v>1846</v>
      </c>
      <c r="B33" t="s">
        <v>7622</v>
      </c>
      <c r="C33" t="s">
        <v>6422</v>
      </c>
      <c r="D33" t="s">
        <v>8</v>
      </c>
      <c r="E33" s="3" t="s">
        <v>7623</v>
      </c>
    </row>
    <row r="34" spans="1:5" x14ac:dyDescent="0.2">
      <c r="A34" t="s">
        <v>1849</v>
      </c>
      <c r="B34" t="s">
        <v>7624</v>
      </c>
      <c r="C34" t="s">
        <v>6422</v>
      </c>
      <c r="D34" t="s">
        <v>8</v>
      </c>
      <c r="E34" s="3" t="s">
        <v>7625</v>
      </c>
    </row>
    <row r="35" spans="1:5" x14ac:dyDescent="0.2">
      <c r="A35" t="s">
        <v>1852</v>
      </c>
      <c r="B35" t="s">
        <v>7626</v>
      </c>
      <c r="C35" t="s">
        <v>6422</v>
      </c>
      <c r="D35" t="s">
        <v>8</v>
      </c>
      <c r="E35" s="3" t="s">
        <v>7627</v>
      </c>
    </row>
    <row r="36" spans="1:5" x14ac:dyDescent="0.2">
      <c r="A36" t="s">
        <v>1855</v>
      </c>
      <c r="B36" t="s">
        <v>7628</v>
      </c>
      <c r="C36" t="s">
        <v>6422</v>
      </c>
      <c r="D36" t="s">
        <v>8</v>
      </c>
      <c r="E36" s="3" t="s">
        <v>7629</v>
      </c>
    </row>
    <row r="37" spans="1:5" x14ac:dyDescent="0.2">
      <c r="A37" t="s">
        <v>1858</v>
      </c>
      <c r="B37" t="s">
        <v>7630</v>
      </c>
      <c r="C37" t="s">
        <v>6422</v>
      </c>
      <c r="D37" t="s">
        <v>8</v>
      </c>
      <c r="E37" s="3" t="s">
        <v>7631</v>
      </c>
    </row>
    <row r="38" spans="1:5" x14ac:dyDescent="0.2">
      <c r="A38" t="s">
        <v>1861</v>
      </c>
      <c r="B38" t="s">
        <v>7632</v>
      </c>
      <c r="C38" t="s">
        <v>6422</v>
      </c>
      <c r="D38" t="s">
        <v>8</v>
      </c>
      <c r="E38" s="3" t="s">
        <v>7633</v>
      </c>
    </row>
    <row r="39" spans="1:5" x14ac:dyDescent="0.2">
      <c r="A39" t="s">
        <v>1864</v>
      </c>
      <c r="B39" t="s">
        <v>6861</v>
      </c>
      <c r="C39" t="s">
        <v>6422</v>
      </c>
      <c r="D39" t="s">
        <v>8</v>
      </c>
      <c r="E39" s="3" t="s">
        <v>7634</v>
      </c>
    </row>
    <row r="40" spans="1:5" x14ac:dyDescent="0.2">
      <c r="A40" t="s">
        <v>1867</v>
      </c>
      <c r="B40" t="s">
        <v>7635</v>
      </c>
      <c r="C40" t="s">
        <v>6422</v>
      </c>
      <c r="D40" t="s">
        <v>8</v>
      </c>
      <c r="E40" s="3" t="s">
        <v>7636</v>
      </c>
    </row>
    <row r="41" spans="1:5" x14ac:dyDescent="0.2">
      <c r="A41" t="s">
        <v>1870</v>
      </c>
      <c r="B41" t="s">
        <v>7637</v>
      </c>
      <c r="C41" t="s">
        <v>6422</v>
      </c>
      <c r="D41" t="s">
        <v>8</v>
      </c>
      <c r="E41" s="3" t="s">
        <v>7638</v>
      </c>
    </row>
    <row r="42" spans="1:5" x14ac:dyDescent="0.2">
      <c r="A42" t="s">
        <v>1873</v>
      </c>
      <c r="B42" t="s">
        <v>7639</v>
      </c>
      <c r="C42" t="s">
        <v>6422</v>
      </c>
      <c r="D42" t="s">
        <v>8</v>
      </c>
      <c r="E42" s="3" t="s">
        <v>7640</v>
      </c>
    </row>
    <row r="43" spans="1:5" x14ac:dyDescent="0.2">
      <c r="A43" t="s">
        <v>1876</v>
      </c>
      <c r="B43" t="s">
        <v>7641</v>
      </c>
      <c r="C43" t="s">
        <v>6422</v>
      </c>
      <c r="D43" t="s">
        <v>8</v>
      </c>
      <c r="E43" s="3" t="s">
        <v>7642</v>
      </c>
    </row>
    <row r="44" spans="1:5" x14ac:dyDescent="0.2">
      <c r="A44" t="s">
        <v>1879</v>
      </c>
      <c r="B44" t="s">
        <v>7643</v>
      </c>
      <c r="C44" t="s">
        <v>6422</v>
      </c>
      <c r="D44" t="s">
        <v>8</v>
      </c>
      <c r="E44" s="3" t="s">
        <v>7644</v>
      </c>
    </row>
    <row r="45" spans="1:5" x14ac:dyDescent="0.2">
      <c r="A45" t="s">
        <v>1882</v>
      </c>
      <c r="B45" t="s">
        <v>7645</v>
      </c>
      <c r="C45" t="s">
        <v>6422</v>
      </c>
      <c r="D45" t="s">
        <v>8</v>
      </c>
      <c r="E45" s="3" t="s">
        <v>7646</v>
      </c>
    </row>
    <row r="46" spans="1:5" x14ac:dyDescent="0.2">
      <c r="A46" t="s">
        <v>1885</v>
      </c>
      <c r="B46" t="s">
        <v>4414</v>
      </c>
      <c r="C46" t="s">
        <v>6422</v>
      </c>
      <c r="D46" t="s">
        <v>8</v>
      </c>
      <c r="E46" s="3" t="s">
        <v>7647</v>
      </c>
    </row>
    <row r="47" spans="1:5" x14ac:dyDescent="0.2">
      <c r="A47" t="s">
        <v>1888</v>
      </c>
      <c r="B47" t="s">
        <v>7648</v>
      </c>
      <c r="C47" t="s">
        <v>6422</v>
      </c>
      <c r="D47" t="s">
        <v>8</v>
      </c>
      <c r="E47" s="3" t="s">
        <v>7649</v>
      </c>
    </row>
    <row r="48" spans="1:5" x14ac:dyDescent="0.2">
      <c r="A48" t="s">
        <v>1891</v>
      </c>
      <c r="B48" t="s">
        <v>7650</v>
      </c>
      <c r="C48" t="s">
        <v>6422</v>
      </c>
      <c r="D48" t="s">
        <v>8</v>
      </c>
      <c r="E48" s="3" t="s">
        <v>7651</v>
      </c>
    </row>
    <row r="49" spans="1:5" x14ac:dyDescent="0.2">
      <c r="A49" t="s">
        <v>1893</v>
      </c>
      <c r="B49" t="s">
        <v>7652</v>
      </c>
      <c r="C49" t="s">
        <v>6422</v>
      </c>
      <c r="D49" t="s">
        <v>8</v>
      </c>
      <c r="E49" s="3" t="s">
        <v>7653</v>
      </c>
    </row>
    <row r="50" spans="1:5" x14ac:dyDescent="0.2">
      <c r="A50" t="s">
        <v>1896</v>
      </c>
      <c r="B50" t="s">
        <v>7654</v>
      </c>
      <c r="C50" t="s">
        <v>6422</v>
      </c>
      <c r="D50" t="s">
        <v>8</v>
      </c>
      <c r="E50" s="3" t="s">
        <v>7655</v>
      </c>
    </row>
    <row r="51" spans="1:5" x14ac:dyDescent="0.2">
      <c r="A51" t="s">
        <v>1899</v>
      </c>
      <c r="B51" t="s">
        <v>7656</v>
      </c>
      <c r="C51" t="s">
        <v>6422</v>
      </c>
      <c r="D51" t="s">
        <v>8</v>
      </c>
      <c r="E51" s="3" t="s">
        <v>7657</v>
      </c>
    </row>
    <row r="52" spans="1:5" x14ac:dyDescent="0.2">
      <c r="A52" t="s">
        <v>1902</v>
      </c>
      <c r="B52" t="s">
        <v>7658</v>
      </c>
      <c r="C52" t="s">
        <v>6422</v>
      </c>
      <c r="D52" t="s">
        <v>8</v>
      </c>
      <c r="E52" s="3" t="s">
        <v>7659</v>
      </c>
    </row>
    <row r="53" spans="1:5" x14ac:dyDescent="0.2">
      <c r="A53" t="s">
        <v>1905</v>
      </c>
      <c r="B53" t="s">
        <v>7660</v>
      </c>
      <c r="C53" t="s">
        <v>6422</v>
      </c>
      <c r="D53" t="s">
        <v>8</v>
      </c>
      <c r="E53" s="3" t="s">
        <v>7661</v>
      </c>
    </row>
    <row r="54" spans="1:5" x14ac:dyDescent="0.2">
      <c r="A54" t="s">
        <v>1908</v>
      </c>
      <c r="B54" t="s">
        <v>7662</v>
      </c>
      <c r="C54" t="s">
        <v>6422</v>
      </c>
      <c r="D54" t="s">
        <v>8</v>
      </c>
      <c r="E54" s="3" t="s">
        <v>7663</v>
      </c>
    </row>
    <row r="55" spans="1:5" x14ac:dyDescent="0.2">
      <c r="A55" t="s">
        <v>1911</v>
      </c>
      <c r="B55" t="s">
        <v>7664</v>
      </c>
      <c r="C55" t="s">
        <v>6422</v>
      </c>
      <c r="D55" t="s">
        <v>8</v>
      </c>
      <c r="E55" s="3" t="s">
        <v>7665</v>
      </c>
    </row>
    <row r="56" spans="1:5" x14ac:dyDescent="0.2">
      <c r="A56" t="s">
        <v>1914</v>
      </c>
      <c r="B56" t="s">
        <v>7666</v>
      </c>
      <c r="C56" t="s">
        <v>6422</v>
      </c>
      <c r="D56" t="s">
        <v>8</v>
      </c>
      <c r="E56" s="3" t="s">
        <v>7667</v>
      </c>
    </row>
    <row r="57" spans="1:5" x14ac:dyDescent="0.2">
      <c r="A57" t="s">
        <v>1917</v>
      </c>
      <c r="B57" t="s">
        <v>7668</v>
      </c>
      <c r="C57" t="s">
        <v>6422</v>
      </c>
      <c r="D57" t="s">
        <v>8</v>
      </c>
      <c r="E57" s="3" t="s">
        <v>7669</v>
      </c>
    </row>
    <row r="58" spans="1:5" x14ac:dyDescent="0.2">
      <c r="A58" t="s">
        <v>1919</v>
      </c>
      <c r="B58" t="s">
        <v>7670</v>
      </c>
      <c r="C58" t="s">
        <v>6422</v>
      </c>
      <c r="D58" t="s">
        <v>8</v>
      </c>
      <c r="E58" s="3" t="s">
        <v>7671</v>
      </c>
    </row>
    <row r="59" spans="1:5" x14ac:dyDescent="0.2">
      <c r="A59" t="s">
        <v>1922</v>
      </c>
      <c r="B59" t="s">
        <v>7672</v>
      </c>
      <c r="C59" t="s">
        <v>6422</v>
      </c>
      <c r="D59" t="s">
        <v>8</v>
      </c>
      <c r="E59" s="3" t="s">
        <v>7673</v>
      </c>
    </row>
    <row r="60" spans="1:5" x14ac:dyDescent="0.2">
      <c r="A60" t="s">
        <v>1925</v>
      </c>
      <c r="B60" t="s">
        <v>7674</v>
      </c>
      <c r="C60" t="s">
        <v>6422</v>
      </c>
      <c r="D60" t="s">
        <v>8</v>
      </c>
      <c r="E60" s="3" t="s">
        <v>7675</v>
      </c>
    </row>
    <row r="61" spans="1:5" x14ac:dyDescent="0.2">
      <c r="A61" t="s">
        <v>1928</v>
      </c>
      <c r="B61" t="s">
        <v>7676</v>
      </c>
      <c r="C61" t="s">
        <v>6422</v>
      </c>
      <c r="D61" t="s">
        <v>8</v>
      </c>
      <c r="E61" s="3" t="s">
        <v>7677</v>
      </c>
    </row>
    <row r="62" spans="1:5" x14ac:dyDescent="0.2">
      <c r="A62" t="s">
        <v>1931</v>
      </c>
      <c r="B62" t="s">
        <v>7678</v>
      </c>
      <c r="C62" t="s">
        <v>6422</v>
      </c>
      <c r="D62" t="s">
        <v>8</v>
      </c>
      <c r="E62" s="3" t="s">
        <v>7679</v>
      </c>
    </row>
    <row r="63" spans="1:5" x14ac:dyDescent="0.2">
      <c r="A63" t="s">
        <v>1934</v>
      </c>
      <c r="B63" t="s">
        <v>7680</v>
      </c>
      <c r="C63" t="s">
        <v>6422</v>
      </c>
      <c r="D63" t="s">
        <v>8</v>
      </c>
      <c r="E63" s="3" t="s">
        <v>7681</v>
      </c>
    </row>
    <row r="64" spans="1:5" x14ac:dyDescent="0.2">
      <c r="A64" t="s">
        <v>1937</v>
      </c>
      <c r="B64" t="s">
        <v>7682</v>
      </c>
      <c r="C64" t="s">
        <v>6422</v>
      </c>
      <c r="D64" t="s">
        <v>8</v>
      </c>
      <c r="E64" s="3" t="s">
        <v>7683</v>
      </c>
    </row>
    <row r="65" spans="1:5" x14ac:dyDescent="0.2">
      <c r="A65" t="s">
        <v>1939</v>
      </c>
      <c r="B65" t="s">
        <v>7684</v>
      </c>
      <c r="C65" t="s">
        <v>6422</v>
      </c>
      <c r="D65" t="s">
        <v>8</v>
      </c>
      <c r="E65" s="3" t="s">
        <v>7685</v>
      </c>
    </row>
    <row r="66" spans="1:5" x14ac:dyDescent="0.2">
      <c r="A66" t="s">
        <v>1942</v>
      </c>
      <c r="B66" t="s">
        <v>7686</v>
      </c>
      <c r="C66" t="s">
        <v>6422</v>
      </c>
      <c r="D66" t="s">
        <v>8</v>
      </c>
      <c r="E66" s="3" t="s">
        <v>7687</v>
      </c>
    </row>
    <row r="67" spans="1:5" x14ac:dyDescent="0.2">
      <c r="A67" t="s">
        <v>1945</v>
      </c>
      <c r="B67" t="s">
        <v>7688</v>
      </c>
      <c r="C67" t="s">
        <v>6422</v>
      </c>
      <c r="D67" t="s">
        <v>8</v>
      </c>
      <c r="E67" s="3" t="s">
        <v>7689</v>
      </c>
    </row>
    <row r="68" spans="1:5" x14ac:dyDescent="0.2">
      <c r="A68" t="s">
        <v>1948</v>
      </c>
      <c r="B68" t="s">
        <v>7690</v>
      </c>
      <c r="C68" t="s">
        <v>6422</v>
      </c>
      <c r="D68" t="s">
        <v>8</v>
      </c>
      <c r="E68" s="3" t="s">
        <v>7691</v>
      </c>
    </row>
    <row r="69" spans="1:5" x14ac:dyDescent="0.2">
      <c r="A69" t="s">
        <v>1951</v>
      </c>
      <c r="B69" t="s">
        <v>7692</v>
      </c>
      <c r="C69" t="s">
        <v>6422</v>
      </c>
      <c r="D69" t="s">
        <v>8</v>
      </c>
      <c r="E69" s="3" t="s">
        <v>7693</v>
      </c>
    </row>
    <row r="70" spans="1:5" x14ac:dyDescent="0.2">
      <c r="A70" t="s">
        <v>1954</v>
      </c>
      <c r="B70" t="s">
        <v>7694</v>
      </c>
      <c r="C70" t="s">
        <v>6422</v>
      </c>
      <c r="D70" t="s">
        <v>8</v>
      </c>
      <c r="E70" s="3" t="s">
        <v>7695</v>
      </c>
    </row>
    <row r="71" spans="1:5" x14ac:dyDescent="0.2">
      <c r="A71" t="s">
        <v>1957</v>
      </c>
      <c r="B71" t="s">
        <v>7696</v>
      </c>
      <c r="C71" t="s">
        <v>6422</v>
      </c>
      <c r="D71" t="s">
        <v>8</v>
      </c>
      <c r="E71" s="3" t="s">
        <v>7697</v>
      </c>
    </row>
    <row r="72" spans="1:5" x14ac:dyDescent="0.2">
      <c r="A72" t="s">
        <v>1960</v>
      </c>
      <c r="B72" t="s">
        <v>7698</v>
      </c>
      <c r="C72" t="s">
        <v>6422</v>
      </c>
      <c r="D72" t="s">
        <v>8</v>
      </c>
      <c r="E72" s="3" t="s">
        <v>7699</v>
      </c>
    </row>
    <row r="73" spans="1:5" x14ac:dyDescent="0.2">
      <c r="A73" t="s">
        <v>1963</v>
      </c>
      <c r="B73" t="s">
        <v>7243</v>
      </c>
      <c r="C73" t="s">
        <v>6422</v>
      </c>
      <c r="D73" t="s">
        <v>8</v>
      </c>
      <c r="E73" s="3" t="s">
        <v>7700</v>
      </c>
    </row>
    <row r="74" spans="1:5" x14ac:dyDescent="0.2">
      <c r="A74" t="s">
        <v>1966</v>
      </c>
      <c r="B74" t="s">
        <v>7701</v>
      </c>
      <c r="C74" t="s">
        <v>6422</v>
      </c>
      <c r="D74" t="s">
        <v>8</v>
      </c>
      <c r="E74" s="3" t="s">
        <v>7702</v>
      </c>
    </row>
    <row r="75" spans="1:5" x14ac:dyDescent="0.2">
      <c r="A75" t="s">
        <v>1969</v>
      </c>
      <c r="B75" t="s">
        <v>7703</v>
      </c>
      <c r="C75" t="s">
        <v>6422</v>
      </c>
      <c r="D75" t="s">
        <v>8</v>
      </c>
      <c r="E75" s="3" t="s">
        <v>7704</v>
      </c>
    </row>
    <row r="76" spans="1:5" x14ac:dyDescent="0.2">
      <c r="A76" t="s">
        <v>1972</v>
      </c>
      <c r="B76" t="s">
        <v>7705</v>
      </c>
      <c r="C76" t="s">
        <v>6422</v>
      </c>
      <c r="D76" t="s">
        <v>8</v>
      </c>
      <c r="E76" s="3" t="s">
        <v>7706</v>
      </c>
    </row>
    <row r="77" spans="1:5" x14ac:dyDescent="0.2">
      <c r="A77" t="s">
        <v>1974</v>
      </c>
      <c r="B77" t="s">
        <v>7707</v>
      </c>
      <c r="C77" t="s">
        <v>6422</v>
      </c>
      <c r="D77" t="s">
        <v>8</v>
      </c>
      <c r="E77" s="3" t="s">
        <v>7708</v>
      </c>
    </row>
    <row r="78" spans="1:5" x14ac:dyDescent="0.2">
      <c r="A78" t="s">
        <v>1977</v>
      </c>
      <c r="B78" t="s">
        <v>7709</v>
      </c>
      <c r="C78" t="s">
        <v>6422</v>
      </c>
      <c r="D78" t="s">
        <v>8</v>
      </c>
      <c r="E78" s="3" t="s">
        <v>7710</v>
      </c>
    </row>
    <row r="79" spans="1:5" x14ac:dyDescent="0.2">
      <c r="A79" t="s">
        <v>1979</v>
      </c>
      <c r="B79" t="s">
        <v>7711</v>
      </c>
      <c r="C79" t="s">
        <v>6422</v>
      </c>
      <c r="D79" t="s">
        <v>8</v>
      </c>
      <c r="E79" s="3" t="s">
        <v>7712</v>
      </c>
    </row>
    <row r="80" spans="1:5" x14ac:dyDescent="0.2">
      <c r="A80" t="s">
        <v>1982</v>
      </c>
      <c r="B80" t="s">
        <v>7713</v>
      </c>
      <c r="C80" t="s">
        <v>6422</v>
      </c>
      <c r="D80" t="s">
        <v>8</v>
      </c>
      <c r="E80" s="3" t="s">
        <v>7714</v>
      </c>
    </row>
    <row r="81" spans="1:5" x14ac:dyDescent="0.2">
      <c r="A81" t="s">
        <v>1985</v>
      </c>
      <c r="B81" t="s">
        <v>7715</v>
      </c>
      <c r="C81" t="s">
        <v>6422</v>
      </c>
      <c r="D81" t="s">
        <v>8</v>
      </c>
      <c r="E81" s="3" t="s">
        <v>7716</v>
      </c>
    </row>
    <row r="82" spans="1:5" x14ac:dyDescent="0.2">
      <c r="A82" t="s">
        <v>1988</v>
      </c>
      <c r="B82" t="s">
        <v>7717</v>
      </c>
      <c r="C82" t="s">
        <v>6422</v>
      </c>
      <c r="D82" t="s">
        <v>8</v>
      </c>
      <c r="E82" s="3" t="s">
        <v>7718</v>
      </c>
    </row>
    <row r="83" spans="1:5" x14ac:dyDescent="0.2">
      <c r="A83" t="s">
        <v>1991</v>
      </c>
      <c r="B83" t="s">
        <v>7719</v>
      </c>
      <c r="C83" t="s">
        <v>6422</v>
      </c>
      <c r="D83" t="s">
        <v>8</v>
      </c>
      <c r="E83" s="3" t="s">
        <v>7720</v>
      </c>
    </row>
    <row r="84" spans="1:5" x14ac:dyDescent="0.2">
      <c r="A84" t="s">
        <v>1994</v>
      </c>
      <c r="B84" t="s">
        <v>7721</v>
      </c>
      <c r="C84" t="s">
        <v>6422</v>
      </c>
      <c r="D84" t="s">
        <v>8</v>
      </c>
      <c r="E84" s="3" t="s">
        <v>7722</v>
      </c>
    </row>
    <row r="85" spans="1:5" x14ac:dyDescent="0.2">
      <c r="A85" t="s">
        <v>1997</v>
      </c>
      <c r="B85" t="s">
        <v>7723</v>
      </c>
      <c r="C85" t="s">
        <v>6422</v>
      </c>
      <c r="D85" t="s">
        <v>8</v>
      </c>
      <c r="E85" s="3" t="s">
        <v>7724</v>
      </c>
    </row>
    <row r="86" spans="1:5" x14ac:dyDescent="0.2">
      <c r="A86" t="s">
        <v>2000</v>
      </c>
      <c r="B86" t="s">
        <v>7725</v>
      </c>
      <c r="C86" t="s">
        <v>6422</v>
      </c>
      <c r="D86" t="s">
        <v>8</v>
      </c>
      <c r="E86" s="3" t="s">
        <v>7726</v>
      </c>
    </row>
    <row r="87" spans="1:5" x14ac:dyDescent="0.2">
      <c r="A87" t="s">
        <v>2003</v>
      </c>
      <c r="B87" t="s">
        <v>7727</v>
      </c>
      <c r="C87" t="s">
        <v>6422</v>
      </c>
      <c r="D87" t="s">
        <v>8</v>
      </c>
      <c r="E87" s="3" t="s">
        <v>7728</v>
      </c>
    </row>
    <row r="88" spans="1:5" x14ac:dyDescent="0.2">
      <c r="A88" t="s">
        <v>2006</v>
      </c>
      <c r="B88" t="s">
        <v>7729</v>
      </c>
      <c r="C88" t="s">
        <v>6422</v>
      </c>
      <c r="D88" t="s">
        <v>8</v>
      </c>
      <c r="E88" s="3" t="s">
        <v>7730</v>
      </c>
    </row>
    <row r="89" spans="1:5" x14ac:dyDescent="0.2">
      <c r="A89" t="s">
        <v>2009</v>
      </c>
      <c r="B89" t="s">
        <v>7731</v>
      </c>
      <c r="C89" t="s">
        <v>6422</v>
      </c>
      <c r="D89" t="s">
        <v>8</v>
      </c>
      <c r="E89" s="3" t="s">
        <v>7732</v>
      </c>
    </row>
    <row r="90" spans="1:5" x14ac:dyDescent="0.2">
      <c r="A90" t="s">
        <v>2012</v>
      </c>
      <c r="B90" t="s">
        <v>7733</v>
      </c>
      <c r="C90" t="s">
        <v>6422</v>
      </c>
      <c r="D90" t="s">
        <v>8</v>
      </c>
      <c r="E90" s="3" t="s">
        <v>7734</v>
      </c>
    </row>
    <row r="91" spans="1:5" x14ac:dyDescent="0.2">
      <c r="A91" t="s">
        <v>2015</v>
      </c>
      <c r="B91" t="s">
        <v>7735</v>
      </c>
      <c r="C91" t="s">
        <v>6422</v>
      </c>
      <c r="D91" t="s">
        <v>8</v>
      </c>
      <c r="E91" s="3" t="s">
        <v>7736</v>
      </c>
    </row>
    <row r="92" spans="1:5" x14ac:dyDescent="0.2">
      <c r="A92" t="s">
        <v>2018</v>
      </c>
      <c r="B92" t="s">
        <v>7737</v>
      </c>
      <c r="C92" t="s">
        <v>6422</v>
      </c>
      <c r="D92" t="s">
        <v>8</v>
      </c>
      <c r="E92" s="3" t="s">
        <v>7738</v>
      </c>
    </row>
    <row r="93" spans="1:5" x14ac:dyDescent="0.2">
      <c r="A93" t="s">
        <v>2021</v>
      </c>
      <c r="B93" t="s">
        <v>7739</v>
      </c>
      <c r="C93" t="s">
        <v>6422</v>
      </c>
      <c r="D93" t="s">
        <v>8</v>
      </c>
      <c r="E93" s="3" t="s">
        <v>7740</v>
      </c>
    </row>
    <row r="94" spans="1:5" x14ac:dyDescent="0.2">
      <c r="A94" t="s">
        <v>2024</v>
      </c>
      <c r="B94" t="s">
        <v>7741</v>
      </c>
      <c r="C94" t="s">
        <v>6422</v>
      </c>
      <c r="D94" t="s">
        <v>8</v>
      </c>
      <c r="E94" s="3" t="s">
        <v>7742</v>
      </c>
    </row>
    <row r="95" spans="1:5" x14ac:dyDescent="0.2">
      <c r="A95" t="s">
        <v>2027</v>
      </c>
      <c r="B95" t="s">
        <v>7743</v>
      </c>
      <c r="C95" t="s">
        <v>6422</v>
      </c>
      <c r="D95" t="s">
        <v>8</v>
      </c>
      <c r="E95" s="3" t="s">
        <v>7744</v>
      </c>
    </row>
    <row r="96" spans="1:5" x14ac:dyDescent="0.2">
      <c r="A96" t="s">
        <v>2030</v>
      </c>
      <c r="B96" t="s">
        <v>7745</v>
      </c>
      <c r="C96" t="s">
        <v>6422</v>
      </c>
      <c r="D96" t="s">
        <v>8</v>
      </c>
      <c r="E96" s="3" t="s">
        <v>7746</v>
      </c>
    </row>
    <row r="97" spans="1:5" x14ac:dyDescent="0.2">
      <c r="A97" t="s">
        <v>2033</v>
      </c>
      <c r="B97" t="s">
        <v>7747</v>
      </c>
      <c r="C97" t="s">
        <v>6422</v>
      </c>
      <c r="D97" t="s">
        <v>8</v>
      </c>
      <c r="E97" s="3" t="s">
        <v>7748</v>
      </c>
    </row>
    <row r="98" spans="1:5" x14ac:dyDescent="0.2">
      <c r="A98" t="s">
        <v>2036</v>
      </c>
      <c r="B98" t="s">
        <v>7749</v>
      </c>
      <c r="C98" t="s">
        <v>6422</v>
      </c>
      <c r="D98" t="s">
        <v>8</v>
      </c>
      <c r="E98" s="3" t="s">
        <v>7750</v>
      </c>
    </row>
    <row r="99" spans="1:5" x14ac:dyDescent="0.2">
      <c r="A99" t="s">
        <v>2039</v>
      </c>
      <c r="B99" t="s">
        <v>6949</v>
      </c>
      <c r="C99" t="s">
        <v>6422</v>
      </c>
      <c r="D99" t="s">
        <v>8</v>
      </c>
      <c r="E99" s="3" t="s">
        <v>7751</v>
      </c>
    </row>
    <row r="100" spans="1:5" x14ac:dyDescent="0.2">
      <c r="A100" t="s">
        <v>2042</v>
      </c>
      <c r="B100" t="s">
        <v>7752</v>
      </c>
      <c r="C100" t="s">
        <v>6422</v>
      </c>
      <c r="D100" t="s">
        <v>8</v>
      </c>
      <c r="E100" s="3" t="s">
        <v>7753</v>
      </c>
    </row>
    <row r="101" spans="1:5" x14ac:dyDescent="0.2">
      <c r="A101" t="s">
        <v>2044</v>
      </c>
      <c r="B101" t="s">
        <v>7754</v>
      </c>
      <c r="C101" t="s">
        <v>6422</v>
      </c>
      <c r="D101" t="s">
        <v>8</v>
      </c>
      <c r="E101" s="3" t="s">
        <v>7755</v>
      </c>
    </row>
    <row r="102" spans="1:5" x14ac:dyDescent="0.2">
      <c r="A102" t="s">
        <v>2047</v>
      </c>
      <c r="B102" t="s">
        <v>7756</v>
      </c>
      <c r="C102" t="s">
        <v>6422</v>
      </c>
      <c r="D102" t="s">
        <v>8</v>
      </c>
      <c r="E102" s="3" t="s">
        <v>7757</v>
      </c>
    </row>
    <row r="103" spans="1:5" x14ac:dyDescent="0.2">
      <c r="A103" t="s">
        <v>2050</v>
      </c>
      <c r="B103" t="s">
        <v>7758</v>
      </c>
      <c r="C103" t="s">
        <v>6422</v>
      </c>
      <c r="D103" t="s">
        <v>8</v>
      </c>
      <c r="E103" s="3" t="s">
        <v>7759</v>
      </c>
    </row>
    <row r="104" spans="1:5" x14ac:dyDescent="0.2">
      <c r="A104" t="s">
        <v>2053</v>
      </c>
      <c r="B104" t="s">
        <v>7760</v>
      </c>
      <c r="C104" t="s">
        <v>6422</v>
      </c>
      <c r="D104" t="s">
        <v>8</v>
      </c>
      <c r="E104" s="4" t="s">
        <v>7761</v>
      </c>
    </row>
    <row r="105" spans="1:5" x14ac:dyDescent="0.2">
      <c r="A105" t="s">
        <v>2056</v>
      </c>
      <c r="B105" t="s">
        <v>7762</v>
      </c>
      <c r="C105" t="s">
        <v>6422</v>
      </c>
      <c r="D105" t="s">
        <v>8</v>
      </c>
      <c r="E105" s="3" t="s">
        <v>7763</v>
      </c>
    </row>
    <row r="106" spans="1:5" x14ac:dyDescent="0.2">
      <c r="A106" t="s">
        <v>2059</v>
      </c>
      <c r="B106" t="s">
        <v>7764</v>
      </c>
      <c r="C106" t="s">
        <v>6422</v>
      </c>
      <c r="D106" t="s">
        <v>8</v>
      </c>
      <c r="E106" s="3" t="s">
        <v>7765</v>
      </c>
    </row>
    <row r="107" spans="1:5" x14ac:dyDescent="0.2">
      <c r="A107" t="s">
        <v>2062</v>
      </c>
      <c r="B107" t="s">
        <v>7766</v>
      </c>
      <c r="C107" t="s">
        <v>6422</v>
      </c>
      <c r="D107" t="s">
        <v>8</v>
      </c>
      <c r="E107" s="3" t="s">
        <v>7767</v>
      </c>
    </row>
    <row r="108" spans="1:5" x14ac:dyDescent="0.2">
      <c r="A108" t="s">
        <v>2064</v>
      </c>
      <c r="B108" t="s">
        <v>7768</v>
      </c>
      <c r="C108" t="s">
        <v>6422</v>
      </c>
      <c r="D108" t="s">
        <v>8</v>
      </c>
      <c r="E108" s="3" t="s">
        <v>7769</v>
      </c>
    </row>
    <row r="109" spans="1:5" x14ac:dyDescent="0.2">
      <c r="A109" t="s">
        <v>2067</v>
      </c>
      <c r="B109" t="s">
        <v>7770</v>
      </c>
      <c r="C109" t="s">
        <v>6422</v>
      </c>
      <c r="D109" t="s">
        <v>8</v>
      </c>
      <c r="E109" s="3" t="s">
        <v>7771</v>
      </c>
    </row>
    <row r="110" spans="1:5" x14ac:dyDescent="0.2">
      <c r="A110" t="s">
        <v>2070</v>
      </c>
      <c r="B110" t="s">
        <v>7772</v>
      </c>
      <c r="C110" t="s">
        <v>6422</v>
      </c>
      <c r="D110" t="s">
        <v>8</v>
      </c>
      <c r="E110" s="3" t="s">
        <v>7773</v>
      </c>
    </row>
    <row r="111" spans="1:5" x14ac:dyDescent="0.2">
      <c r="A111" t="s">
        <v>2072</v>
      </c>
      <c r="B111" t="s">
        <v>7774</v>
      </c>
      <c r="C111" t="s">
        <v>6422</v>
      </c>
      <c r="D111" t="s">
        <v>8</v>
      </c>
      <c r="E111" s="3" t="s">
        <v>7775</v>
      </c>
    </row>
    <row r="112" spans="1:5" x14ac:dyDescent="0.2">
      <c r="A112" t="s">
        <v>2075</v>
      </c>
      <c r="B112" t="s">
        <v>7776</v>
      </c>
      <c r="C112" t="s">
        <v>6422</v>
      </c>
      <c r="D112" t="s">
        <v>8</v>
      </c>
      <c r="E112" s="3" t="s">
        <v>7777</v>
      </c>
    </row>
    <row r="113" spans="1:5" x14ac:dyDescent="0.2">
      <c r="A113" t="s">
        <v>2078</v>
      </c>
      <c r="B113" t="s">
        <v>7778</v>
      </c>
      <c r="C113" t="s">
        <v>6422</v>
      </c>
      <c r="D113" t="s">
        <v>8</v>
      </c>
      <c r="E113" s="3" t="s">
        <v>7779</v>
      </c>
    </row>
    <row r="114" spans="1:5" x14ac:dyDescent="0.2">
      <c r="A114" t="s">
        <v>2081</v>
      </c>
      <c r="B114" t="s">
        <v>7780</v>
      </c>
      <c r="C114" t="s">
        <v>6422</v>
      </c>
      <c r="D114" t="s">
        <v>8</v>
      </c>
      <c r="E114" s="3" t="s">
        <v>7781</v>
      </c>
    </row>
    <row r="115" spans="1:5" x14ac:dyDescent="0.2">
      <c r="A115" t="s">
        <v>2084</v>
      </c>
      <c r="B115" t="s">
        <v>7782</v>
      </c>
      <c r="C115" t="s">
        <v>6422</v>
      </c>
      <c r="D115" t="s">
        <v>8</v>
      </c>
      <c r="E115" s="3" t="s">
        <v>7783</v>
      </c>
    </row>
    <row r="116" spans="1:5" x14ac:dyDescent="0.2">
      <c r="A116" t="s">
        <v>2087</v>
      </c>
      <c r="B116" t="s">
        <v>7784</v>
      </c>
      <c r="C116" t="s">
        <v>6422</v>
      </c>
      <c r="D116" t="s">
        <v>8</v>
      </c>
      <c r="E116" s="3" t="s">
        <v>7785</v>
      </c>
    </row>
    <row r="117" spans="1:5" x14ac:dyDescent="0.2">
      <c r="A117" t="s">
        <v>2090</v>
      </c>
      <c r="B117" t="s">
        <v>7786</v>
      </c>
      <c r="C117" t="s">
        <v>6422</v>
      </c>
      <c r="D117" t="s">
        <v>8</v>
      </c>
      <c r="E117" s="3" t="s">
        <v>7787</v>
      </c>
    </row>
    <row r="118" spans="1:5" x14ac:dyDescent="0.2">
      <c r="A118" t="s">
        <v>2093</v>
      </c>
      <c r="B118" t="s">
        <v>7788</v>
      </c>
      <c r="C118" t="s">
        <v>6422</v>
      </c>
      <c r="D118" t="s">
        <v>8</v>
      </c>
      <c r="E118" s="3" t="s">
        <v>7789</v>
      </c>
    </row>
    <row r="119" spans="1:5" x14ac:dyDescent="0.2">
      <c r="A119" t="s">
        <v>2095</v>
      </c>
      <c r="B119" t="s">
        <v>7790</v>
      </c>
      <c r="C119" t="s">
        <v>6422</v>
      </c>
      <c r="D119" t="s">
        <v>8</v>
      </c>
      <c r="E119" s="3" t="s">
        <v>7791</v>
      </c>
    </row>
    <row r="120" spans="1:5" x14ac:dyDescent="0.2">
      <c r="A120" t="s">
        <v>2098</v>
      </c>
      <c r="B120" t="s">
        <v>7792</v>
      </c>
      <c r="C120" t="s">
        <v>6422</v>
      </c>
      <c r="D120" t="s">
        <v>8</v>
      </c>
      <c r="E120" s="3" t="s">
        <v>7793</v>
      </c>
    </row>
    <row r="121" spans="1:5" x14ac:dyDescent="0.2">
      <c r="A121" t="s">
        <v>2101</v>
      </c>
      <c r="B121" t="s">
        <v>7794</v>
      </c>
      <c r="C121" t="s">
        <v>6422</v>
      </c>
      <c r="D121" t="s">
        <v>8</v>
      </c>
      <c r="E121" s="3" t="s">
        <v>7795</v>
      </c>
    </row>
    <row r="122" spans="1:5" x14ac:dyDescent="0.2">
      <c r="A122" t="s">
        <v>2104</v>
      </c>
      <c r="B122" t="s">
        <v>7796</v>
      </c>
      <c r="C122" t="s">
        <v>6422</v>
      </c>
      <c r="D122" t="s">
        <v>8</v>
      </c>
      <c r="E122" s="3" t="s">
        <v>7797</v>
      </c>
    </row>
    <row r="123" spans="1:5" x14ac:dyDescent="0.2">
      <c r="A123" t="s">
        <v>2107</v>
      </c>
      <c r="B123" t="s">
        <v>7798</v>
      </c>
      <c r="C123" t="s">
        <v>6422</v>
      </c>
      <c r="D123" t="s">
        <v>8</v>
      </c>
      <c r="E123" s="3" t="s">
        <v>7799</v>
      </c>
    </row>
    <row r="124" spans="1:5" x14ac:dyDescent="0.2">
      <c r="A124" t="s">
        <v>2110</v>
      </c>
      <c r="B124" t="s">
        <v>7800</v>
      </c>
      <c r="C124" t="s">
        <v>6422</v>
      </c>
      <c r="D124" t="s">
        <v>8</v>
      </c>
      <c r="E124" s="3" t="s">
        <v>7801</v>
      </c>
    </row>
    <row r="125" spans="1:5" x14ac:dyDescent="0.2">
      <c r="A125" t="s">
        <v>2113</v>
      </c>
      <c r="B125" t="s">
        <v>7802</v>
      </c>
      <c r="C125" t="s">
        <v>6422</v>
      </c>
      <c r="D125" t="s">
        <v>8</v>
      </c>
      <c r="E125" s="3" t="s">
        <v>7803</v>
      </c>
    </row>
    <row r="126" spans="1:5" x14ac:dyDescent="0.2">
      <c r="A126" t="s">
        <v>2116</v>
      </c>
      <c r="B126" t="s">
        <v>7804</v>
      </c>
      <c r="C126" t="s">
        <v>6422</v>
      </c>
      <c r="D126" t="s">
        <v>8</v>
      </c>
      <c r="E126" s="3" t="s">
        <v>7805</v>
      </c>
    </row>
    <row r="127" spans="1:5" x14ac:dyDescent="0.2">
      <c r="A127" t="s">
        <v>2119</v>
      </c>
      <c r="B127" t="s">
        <v>7806</v>
      </c>
      <c r="C127" t="s">
        <v>6422</v>
      </c>
      <c r="D127" t="s">
        <v>8</v>
      </c>
      <c r="E127" s="3" t="s">
        <v>7807</v>
      </c>
    </row>
    <row r="128" spans="1:5" x14ac:dyDescent="0.2">
      <c r="A128" t="s">
        <v>2122</v>
      </c>
      <c r="B128" t="s">
        <v>7808</v>
      </c>
      <c r="C128" t="s">
        <v>6422</v>
      </c>
      <c r="D128" t="s">
        <v>8</v>
      </c>
      <c r="E128" s="3" t="s">
        <v>7809</v>
      </c>
    </row>
    <row r="129" spans="1:5" x14ac:dyDescent="0.2">
      <c r="A129" t="s">
        <v>2125</v>
      </c>
      <c r="B129" t="s">
        <v>7810</v>
      </c>
      <c r="C129" t="s">
        <v>6422</v>
      </c>
      <c r="D129" t="s">
        <v>8</v>
      </c>
      <c r="E129" s="3" t="s">
        <v>7811</v>
      </c>
    </row>
    <row r="130" spans="1:5" x14ac:dyDescent="0.2">
      <c r="A130" t="s">
        <v>2127</v>
      </c>
      <c r="B130" t="s">
        <v>7812</v>
      </c>
      <c r="C130" t="s">
        <v>6422</v>
      </c>
      <c r="D130" t="s">
        <v>8</v>
      </c>
      <c r="E130" s="3" t="s">
        <v>7813</v>
      </c>
    </row>
    <row r="131" spans="1:5" x14ac:dyDescent="0.2">
      <c r="A131" t="s">
        <v>2130</v>
      </c>
      <c r="B131" t="s">
        <v>7814</v>
      </c>
      <c r="C131" t="s">
        <v>6422</v>
      </c>
      <c r="D131" t="s">
        <v>8</v>
      </c>
      <c r="E131" s="3" t="s">
        <v>7815</v>
      </c>
    </row>
    <row r="132" spans="1:5" x14ac:dyDescent="0.2">
      <c r="A132" t="s">
        <v>2133</v>
      </c>
      <c r="B132" t="s">
        <v>7816</v>
      </c>
      <c r="C132" t="s">
        <v>6422</v>
      </c>
      <c r="D132" t="s">
        <v>8</v>
      </c>
      <c r="E132" s="3" t="s">
        <v>7817</v>
      </c>
    </row>
    <row r="133" spans="1:5" x14ac:dyDescent="0.2">
      <c r="A133" t="s">
        <v>2136</v>
      </c>
      <c r="B133" t="s">
        <v>7818</v>
      </c>
      <c r="C133" t="s">
        <v>6422</v>
      </c>
      <c r="D133" t="s">
        <v>8</v>
      </c>
      <c r="E133" s="3" t="s">
        <v>7819</v>
      </c>
    </row>
    <row r="134" spans="1:5" x14ac:dyDescent="0.2">
      <c r="A134" t="s">
        <v>2139</v>
      </c>
      <c r="B134" t="s">
        <v>7820</v>
      </c>
      <c r="C134" t="s">
        <v>6422</v>
      </c>
      <c r="D134" t="s">
        <v>8</v>
      </c>
      <c r="E134" s="3" t="s">
        <v>7821</v>
      </c>
    </row>
    <row r="135" spans="1:5" x14ac:dyDescent="0.2">
      <c r="A135" t="s">
        <v>2142</v>
      </c>
      <c r="B135" t="s">
        <v>7822</v>
      </c>
      <c r="C135" t="s">
        <v>6422</v>
      </c>
      <c r="D135" t="s">
        <v>8</v>
      </c>
      <c r="E135" s="3" t="s">
        <v>7823</v>
      </c>
    </row>
    <row r="136" spans="1:5" x14ac:dyDescent="0.2">
      <c r="A136" t="s">
        <v>2145</v>
      </c>
      <c r="B136" t="s">
        <v>7824</v>
      </c>
      <c r="C136" t="s">
        <v>6422</v>
      </c>
      <c r="D136" t="s">
        <v>8</v>
      </c>
      <c r="E136" s="3" t="s">
        <v>7825</v>
      </c>
    </row>
    <row r="137" spans="1:5" x14ac:dyDescent="0.2">
      <c r="A137" t="s">
        <v>2148</v>
      </c>
      <c r="B137" t="s">
        <v>5611</v>
      </c>
      <c r="C137" t="s">
        <v>6422</v>
      </c>
      <c r="D137" t="s">
        <v>8</v>
      </c>
      <c r="E137" s="3" t="s">
        <v>7826</v>
      </c>
    </row>
    <row r="138" spans="1:5" x14ac:dyDescent="0.2">
      <c r="A138" t="s">
        <v>2151</v>
      </c>
      <c r="B138" t="s">
        <v>7827</v>
      </c>
      <c r="C138" t="s">
        <v>6422</v>
      </c>
      <c r="D138" t="s">
        <v>8</v>
      </c>
      <c r="E138" s="3" t="s">
        <v>7828</v>
      </c>
    </row>
    <row r="139" spans="1:5" x14ac:dyDescent="0.2">
      <c r="A139" t="s">
        <v>2154</v>
      </c>
      <c r="B139" t="s">
        <v>7829</v>
      </c>
      <c r="C139" t="s">
        <v>6422</v>
      </c>
      <c r="D139" t="s">
        <v>8</v>
      </c>
      <c r="E139" s="3" t="s">
        <v>7830</v>
      </c>
    </row>
    <row r="140" spans="1:5" x14ac:dyDescent="0.2">
      <c r="A140" t="s">
        <v>2157</v>
      </c>
      <c r="B140" t="s">
        <v>7831</v>
      </c>
      <c r="C140" t="s">
        <v>6422</v>
      </c>
      <c r="D140" t="s">
        <v>8</v>
      </c>
      <c r="E140" s="3" t="s">
        <v>7832</v>
      </c>
    </row>
    <row r="141" spans="1:5" x14ac:dyDescent="0.2">
      <c r="A141" t="s">
        <v>2160</v>
      </c>
      <c r="B141" t="s">
        <v>7833</v>
      </c>
      <c r="C141" t="s">
        <v>6422</v>
      </c>
      <c r="D141" t="s">
        <v>8</v>
      </c>
      <c r="E141" s="3" t="s">
        <v>7834</v>
      </c>
    </row>
    <row r="142" spans="1:5" x14ac:dyDescent="0.2">
      <c r="A142" t="s">
        <v>2163</v>
      </c>
      <c r="B142" t="s">
        <v>7835</v>
      </c>
      <c r="C142" t="s">
        <v>6422</v>
      </c>
      <c r="D142" t="s">
        <v>8</v>
      </c>
      <c r="E142" s="3" t="s">
        <v>7836</v>
      </c>
    </row>
    <row r="143" spans="1:5" x14ac:dyDescent="0.2">
      <c r="A143" t="s">
        <v>2166</v>
      </c>
      <c r="B143" t="s">
        <v>7837</v>
      </c>
      <c r="C143" t="s">
        <v>6422</v>
      </c>
      <c r="D143" t="s">
        <v>8</v>
      </c>
      <c r="E143" s="3" t="s">
        <v>7838</v>
      </c>
    </row>
    <row r="144" spans="1:5" x14ac:dyDescent="0.2">
      <c r="A144" t="s">
        <v>2169</v>
      </c>
      <c r="B144" t="s">
        <v>7839</v>
      </c>
      <c r="C144" t="s">
        <v>6422</v>
      </c>
      <c r="D144" t="s">
        <v>8</v>
      </c>
      <c r="E144" s="3" t="s">
        <v>7840</v>
      </c>
    </row>
    <row r="145" spans="1:5" x14ac:dyDescent="0.2">
      <c r="A145" t="s">
        <v>2172</v>
      </c>
      <c r="B145" t="s">
        <v>7841</v>
      </c>
      <c r="C145" t="s">
        <v>6422</v>
      </c>
      <c r="D145" t="s">
        <v>8</v>
      </c>
      <c r="E145" s="3" t="s">
        <v>7842</v>
      </c>
    </row>
    <row r="146" spans="1:5" x14ac:dyDescent="0.2">
      <c r="A146" t="s">
        <v>2175</v>
      </c>
      <c r="B146" t="s">
        <v>7843</v>
      </c>
      <c r="C146" t="s">
        <v>6422</v>
      </c>
      <c r="D146" t="s">
        <v>8</v>
      </c>
      <c r="E146" s="3" t="s">
        <v>7844</v>
      </c>
    </row>
    <row r="147" spans="1:5" x14ac:dyDescent="0.2">
      <c r="A147" t="s">
        <v>2178</v>
      </c>
      <c r="B147" t="s">
        <v>7845</v>
      </c>
      <c r="C147" t="s">
        <v>6422</v>
      </c>
      <c r="D147" t="s">
        <v>8</v>
      </c>
      <c r="E147" s="3" t="s">
        <v>7846</v>
      </c>
    </row>
    <row r="148" spans="1:5" x14ac:dyDescent="0.2">
      <c r="A148" t="s">
        <v>2181</v>
      </c>
      <c r="B148" t="s">
        <v>7847</v>
      </c>
      <c r="C148" t="s">
        <v>6422</v>
      </c>
      <c r="D148" t="s">
        <v>8</v>
      </c>
      <c r="E148" s="3" t="s">
        <v>7848</v>
      </c>
    </row>
    <row r="149" spans="1:5" x14ac:dyDescent="0.2">
      <c r="A149" t="s">
        <v>2184</v>
      </c>
      <c r="B149" t="s">
        <v>7849</v>
      </c>
      <c r="C149" t="s">
        <v>6422</v>
      </c>
      <c r="D149" t="s">
        <v>8</v>
      </c>
      <c r="E149" s="3" t="s">
        <v>7850</v>
      </c>
    </row>
    <row r="150" spans="1:5" x14ac:dyDescent="0.2">
      <c r="A150" t="s">
        <v>2187</v>
      </c>
      <c r="B150" t="s">
        <v>7851</v>
      </c>
      <c r="C150" t="s">
        <v>6422</v>
      </c>
      <c r="D150" t="s">
        <v>8</v>
      </c>
      <c r="E150" s="3" t="s">
        <v>7852</v>
      </c>
    </row>
    <row r="151" spans="1:5" x14ac:dyDescent="0.2">
      <c r="A151" t="s">
        <v>2190</v>
      </c>
      <c r="B151" t="s">
        <v>6861</v>
      </c>
      <c r="C151" t="s">
        <v>6422</v>
      </c>
      <c r="D151" t="s">
        <v>8</v>
      </c>
      <c r="E151" s="3" t="s">
        <v>7853</v>
      </c>
    </row>
    <row r="152" spans="1:5" x14ac:dyDescent="0.2">
      <c r="A152" t="s">
        <v>2193</v>
      </c>
      <c r="B152" t="s">
        <v>7854</v>
      </c>
      <c r="C152" t="s">
        <v>6422</v>
      </c>
      <c r="D152" t="s">
        <v>8</v>
      </c>
      <c r="E152" s="3" t="s">
        <v>7855</v>
      </c>
    </row>
    <row r="153" spans="1:5" x14ac:dyDescent="0.2">
      <c r="A153" t="s">
        <v>2196</v>
      </c>
      <c r="B153" t="s">
        <v>7856</v>
      </c>
      <c r="C153" t="s">
        <v>6422</v>
      </c>
      <c r="D153" t="s">
        <v>8</v>
      </c>
      <c r="E153" s="3" t="s">
        <v>7857</v>
      </c>
    </row>
    <row r="154" spans="1:5" x14ac:dyDescent="0.2">
      <c r="A154" t="s">
        <v>2199</v>
      </c>
      <c r="B154" t="s">
        <v>7858</v>
      </c>
      <c r="C154" t="s">
        <v>6422</v>
      </c>
      <c r="D154" t="s">
        <v>8</v>
      </c>
      <c r="E154" s="3" t="s">
        <v>7859</v>
      </c>
    </row>
    <row r="155" spans="1:5" x14ac:dyDescent="0.2">
      <c r="A155" t="s">
        <v>2202</v>
      </c>
      <c r="B155" t="s">
        <v>7860</v>
      </c>
      <c r="C155" t="s">
        <v>6422</v>
      </c>
      <c r="D155" t="s">
        <v>8</v>
      </c>
      <c r="E155" s="3" t="s">
        <v>7861</v>
      </c>
    </row>
    <row r="156" spans="1:5" x14ac:dyDescent="0.2">
      <c r="A156" t="s">
        <v>2205</v>
      </c>
      <c r="B156" t="s">
        <v>7370</v>
      </c>
      <c r="C156" t="s">
        <v>6422</v>
      </c>
      <c r="D156" t="s">
        <v>8</v>
      </c>
      <c r="E156" s="3" t="s">
        <v>7862</v>
      </c>
    </row>
    <row r="157" spans="1:5" x14ac:dyDescent="0.2">
      <c r="A157" t="s">
        <v>2208</v>
      </c>
      <c r="B157" t="s">
        <v>7863</v>
      </c>
      <c r="C157" t="s">
        <v>6422</v>
      </c>
      <c r="D157" t="s">
        <v>8</v>
      </c>
      <c r="E157" s="3" t="s">
        <v>7864</v>
      </c>
    </row>
    <row r="158" spans="1:5" x14ac:dyDescent="0.2">
      <c r="A158" t="s">
        <v>2211</v>
      </c>
      <c r="B158" t="s">
        <v>7865</v>
      </c>
      <c r="C158" t="s">
        <v>6422</v>
      </c>
      <c r="D158" t="s">
        <v>8</v>
      </c>
      <c r="E158" s="3" t="s">
        <v>7866</v>
      </c>
    </row>
    <row r="159" spans="1:5" x14ac:dyDescent="0.2">
      <c r="A159" t="s">
        <v>2214</v>
      </c>
      <c r="B159" t="s">
        <v>7867</v>
      </c>
      <c r="C159" t="s">
        <v>6422</v>
      </c>
      <c r="D159" t="s">
        <v>8</v>
      </c>
      <c r="E159" s="3" t="s">
        <v>7868</v>
      </c>
    </row>
    <row r="160" spans="1:5" x14ac:dyDescent="0.2">
      <c r="A160" t="s">
        <v>2217</v>
      </c>
      <c r="B160" t="s">
        <v>7537</v>
      </c>
      <c r="C160" t="s">
        <v>6422</v>
      </c>
      <c r="D160" t="s">
        <v>8</v>
      </c>
      <c r="E160" s="3" t="s">
        <v>7869</v>
      </c>
    </row>
    <row r="161" spans="1:5" x14ac:dyDescent="0.2">
      <c r="A161" t="s">
        <v>2220</v>
      </c>
      <c r="B161" t="s">
        <v>7870</v>
      </c>
      <c r="C161" t="s">
        <v>6422</v>
      </c>
      <c r="D161" t="s">
        <v>8</v>
      </c>
      <c r="E161" s="3" t="s">
        <v>7871</v>
      </c>
    </row>
    <row r="162" spans="1:5" x14ac:dyDescent="0.2">
      <c r="A162" t="s">
        <v>2223</v>
      </c>
      <c r="B162" t="s">
        <v>7872</v>
      </c>
      <c r="C162" t="s">
        <v>6422</v>
      </c>
      <c r="D162" t="s">
        <v>8</v>
      </c>
      <c r="E162" s="3" t="s">
        <v>7873</v>
      </c>
    </row>
    <row r="163" spans="1:5" x14ac:dyDescent="0.2">
      <c r="A163" t="s">
        <v>2226</v>
      </c>
      <c r="B163" t="s">
        <v>7874</v>
      </c>
      <c r="C163" t="s">
        <v>6422</v>
      </c>
      <c r="D163" t="s">
        <v>8</v>
      </c>
      <c r="E163" s="3" t="s">
        <v>7875</v>
      </c>
    </row>
    <row r="164" spans="1:5" x14ac:dyDescent="0.2">
      <c r="A164" t="s">
        <v>2229</v>
      </c>
      <c r="B164" t="s">
        <v>7876</v>
      </c>
      <c r="C164" t="s">
        <v>6422</v>
      </c>
      <c r="D164" t="s">
        <v>8</v>
      </c>
      <c r="E164" s="3" t="s">
        <v>7877</v>
      </c>
    </row>
    <row r="165" spans="1:5" x14ac:dyDescent="0.2">
      <c r="A165" t="s">
        <v>2232</v>
      </c>
      <c r="B165" t="s">
        <v>7878</v>
      </c>
      <c r="C165" t="s">
        <v>6422</v>
      </c>
      <c r="D165" t="s">
        <v>8</v>
      </c>
      <c r="E165" s="3" t="s">
        <v>7879</v>
      </c>
    </row>
    <row r="166" spans="1:5" x14ac:dyDescent="0.2">
      <c r="A166" t="s">
        <v>2235</v>
      </c>
      <c r="B166" t="s">
        <v>7880</v>
      </c>
      <c r="C166" t="s">
        <v>6422</v>
      </c>
      <c r="D166" t="s">
        <v>8</v>
      </c>
      <c r="E166" s="3" t="s">
        <v>7881</v>
      </c>
    </row>
    <row r="167" spans="1:5" x14ac:dyDescent="0.2">
      <c r="A167" t="s">
        <v>2238</v>
      </c>
      <c r="B167" t="s">
        <v>7882</v>
      </c>
      <c r="C167" t="s">
        <v>6422</v>
      </c>
      <c r="D167" t="s">
        <v>8</v>
      </c>
      <c r="E167" s="3" t="s">
        <v>7883</v>
      </c>
    </row>
    <row r="168" spans="1:5" x14ac:dyDescent="0.2">
      <c r="A168" t="s">
        <v>2240</v>
      </c>
      <c r="B168" t="s">
        <v>7884</v>
      </c>
      <c r="C168" t="s">
        <v>6422</v>
      </c>
      <c r="D168" t="s">
        <v>8</v>
      </c>
      <c r="E168" s="3" t="s">
        <v>7885</v>
      </c>
    </row>
    <row r="169" spans="1:5" x14ac:dyDescent="0.2">
      <c r="A169" t="s">
        <v>2243</v>
      </c>
      <c r="B169" t="s">
        <v>7886</v>
      </c>
      <c r="C169" t="s">
        <v>6422</v>
      </c>
      <c r="D169" t="s">
        <v>8</v>
      </c>
      <c r="E169" s="3" t="s">
        <v>7887</v>
      </c>
    </row>
    <row r="170" spans="1:5" x14ac:dyDescent="0.2">
      <c r="A170" t="s">
        <v>2246</v>
      </c>
      <c r="B170" t="s">
        <v>7888</v>
      </c>
      <c r="C170" t="s">
        <v>6422</v>
      </c>
      <c r="D170" t="s">
        <v>8</v>
      </c>
      <c r="E170" s="3" t="s">
        <v>7889</v>
      </c>
    </row>
    <row r="171" spans="1:5" x14ac:dyDescent="0.2">
      <c r="A171" t="s">
        <v>2249</v>
      </c>
      <c r="B171" t="s">
        <v>7890</v>
      </c>
      <c r="C171" t="s">
        <v>6422</v>
      </c>
      <c r="D171" t="s">
        <v>8</v>
      </c>
      <c r="E171" s="3" t="s">
        <v>7891</v>
      </c>
    </row>
    <row r="172" spans="1:5" x14ac:dyDescent="0.2">
      <c r="A172" t="s">
        <v>2252</v>
      </c>
      <c r="B172" t="s">
        <v>7892</v>
      </c>
      <c r="C172" t="s">
        <v>6422</v>
      </c>
      <c r="D172" t="s">
        <v>8</v>
      </c>
      <c r="E172" s="3" t="s">
        <v>7893</v>
      </c>
    </row>
    <row r="173" spans="1:5" x14ac:dyDescent="0.2">
      <c r="A173" t="s">
        <v>2255</v>
      </c>
      <c r="B173" t="s">
        <v>7894</v>
      </c>
      <c r="C173" t="s">
        <v>6422</v>
      </c>
      <c r="D173" t="s">
        <v>8</v>
      </c>
      <c r="E173" s="3" t="s">
        <v>7895</v>
      </c>
    </row>
    <row r="174" spans="1:5" x14ac:dyDescent="0.2">
      <c r="A174" t="s">
        <v>2258</v>
      </c>
      <c r="B174" t="s">
        <v>7896</v>
      </c>
      <c r="C174" t="s">
        <v>6422</v>
      </c>
      <c r="D174" t="s">
        <v>8</v>
      </c>
      <c r="E174" s="3" t="s">
        <v>7897</v>
      </c>
    </row>
    <row r="175" spans="1:5" x14ac:dyDescent="0.2">
      <c r="A175" t="s">
        <v>2261</v>
      </c>
      <c r="B175" t="s">
        <v>7898</v>
      </c>
      <c r="C175" t="s">
        <v>6422</v>
      </c>
      <c r="D175" t="s">
        <v>8</v>
      </c>
      <c r="E175" s="3" t="s">
        <v>7899</v>
      </c>
    </row>
    <row r="176" spans="1:5" x14ac:dyDescent="0.2">
      <c r="A176" t="s">
        <v>2264</v>
      </c>
      <c r="B176" t="s">
        <v>7900</v>
      </c>
      <c r="C176" t="s">
        <v>6422</v>
      </c>
      <c r="D176" t="s">
        <v>8</v>
      </c>
      <c r="E176" s="3" t="s">
        <v>7901</v>
      </c>
    </row>
    <row r="177" spans="1:5" x14ac:dyDescent="0.2">
      <c r="A177" t="s">
        <v>2267</v>
      </c>
      <c r="B177" t="s">
        <v>7902</v>
      </c>
      <c r="C177" t="s">
        <v>6422</v>
      </c>
      <c r="D177" t="s">
        <v>8</v>
      </c>
      <c r="E177" s="3" t="s">
        <v>7903</v>
      </c>
    </row>
    <row r="178" spans="1:5" x14ac:dyDescent="0.2">
      <c r="A178" t="s">
        <v>2270</v>
      </c>
      <c r="B178" t="s">
        <v>7904</v>
      </c>
      <c r="C178" t="s">
        <v>6422</v>
      </c>
      <c r="D178" t="s">
        <v>8</v>
      </c>
      <c r="E178" s="3" t="s">
        <v>7905</v>
      </c>
    </row>
    <row r="179" spans="1:5" x14ac:dyDescent="0.2">
      <c r="A179" t="s">
        <v>2273</v>
      </c>
      <c r="B179" t="s">
        <v>7906</v>
      </c>
      <c r="C179" t="s">
        <v>6422</v>
      </c>
      <c r="D179" t="s">
        <v>8</v>
      </c>
      <c r="E179" s="3" t="s">
        <v>7907</v>
      </c>
    </row>
    <row r="180" spans="1:5" x14ac:dyDescent="0.2">
      <c r="A180" t="s">
        <v>2276</v>
      </c>
      <c r="B180" t="s">
        <v>7908</v>
      </c>
      <c r="C180" t="s">
        <v>6422</v>
      </c>
      <c r="D180" t="s">
        <v>8</v>
      </c>
      <c r="E180" s="3" t="s">
        <v>7909</v>
      </c>
    </row>
    <row r="181" spans="1:5" x14ac:dyDescent="0.2">
      <c r="A181" t="s">
        <v>2279</v>
      </c>
      <c r="B181" t="s">
        <v>7910</v>
      </c>
      <c r="C181" t="s">
        <v>6422</v>
      </c>
      <c r="D181" t="s">
        <v>8</v>
      </c>
      <c r="E181" s="3" t="s">
        <v>7911</v>
      </c>
    </row>
    <row r="182" spans="1:5" x14ac:dyDescent="0.2">
      <c r="A182" t="s">
        <v>2282</v>
      </c>
      <c r="B182" t="s">
        <v>7912</v>
      </c>
      <c r="C182" t="s">
        <v>6422</v>
      </c>
      <c r="D182" t="s">
        <v>8</v>
      </c>
      <c r="E182" s="3" t="s">
        <v>7913</v>
      </c>
    </row>
    <row r="183" spans="1:5" x14ac:dyDescent="0.2">
      <c r="A183" t="s">
        <v>2285</v>
      </c>
      <c r="B183" t="s">
        <v>7914</v>
      </c>
      <c r="C183" t="s">
        <v>6422</v>
      </c>
      <c r="D183" t="s">
        <v>8</v>
      </c>
      <c r="E183" s="3" t="s">
        <v>7915</v>
      </c>
    </row>
    <row r="184" spans="1:5" x14ac:dyDescent="0.2">
      <c r="A184" t="s">
        <v>2288</v>
      </c>
      <c r="B184" t="s">
        <v>7916</v>
      </c>
      <c r="C184" t="s">
        <v>6422</v>
      </c>
      <c r="D184" t="s">
        <v>8</v>
      </c>
      <c r="E184" s="3" t="s">
        <v>7917</v>
      </c>
    </row>
    <row r="185" spans="1:5" x14ac:dyDescent="0.2">
      <c r="A185" t="s">
        <v>2291</v>
      </c>
      <c r="B185" t="s">
        <v>7387</v>
      </c>
      <c r="C185" t="s">
        <v>6422</v>
      </c>
      <c r="D185" t="s">
        <v>8</v>
      </c>
      <c r="E185" s="3" t="s">
        <v>7918</v>
      </c>
    </row>
    <row r="186" spans="1:5" x14ac:dyDescent="0.2">
      <c r="A186" t="s">
        <v>2294</v>
      </c>
      <c r="B186" t="s">
        <v>7919</v>
      </c>
      <c r="C186" t="s">
        <v>6422</v>
      </c>
      <c r="D186" t="s">
        <v>8</v>
      </c>
      <c r="E186" s="3" t="s">
        <v>7920</v>
      </c>
    </row>
    <row r="187" spans="1:5" x14ac:dyDescent="0.2">
      <c r="A187" t="s">
        <v>2297</v>
      </c>
      <c r="B187" t="s">
        <v>7921</v>
      </c>
      <c r="C187" t="s">
        <v>6422</v>
      </c>
      <c r="D187" t="s">
        <v>8</v>
      </c>
      <c r="E187" s="3" t="s">
        <v>7922</v>
      </c>
    </row>
    <row r="188" spans="1:5" x14ac:dyDescent="0.2">
      <c r="A188" t="s">
        <v>2300</v>
      </c>
      <c r="B188" t="s">
        <v>7923</v>
      </c>
      <c r="C188" t="s">
        <v>6422</v>
      </c>
      <c r="D188" t="s">
        <v>8</v>
      </c>
      <c r="E188" s="3" t="s">
        <v>7924</v>
      </c>
    </row>
    <row r="189" spans="1:5" x14ac:dyDescent="0.2">
      <c r="A189" t="s">
        <v>2303</v>
      </c>
      <c r="B189" t="s">
        <v>7925</v>
      </c>
      <c r="C189" t="s">
        <v>6422</v>
      </c>
      <c r="D189" t="s">
        <v>8</v>
      </c>
      <c r="E189" s="3" t="s">
        <v>7926</v>
      </c>
    </row>
    <row r="190" spans="1:5" x14ac:dyDescent="0.2">
      <c r="A190" t="s">
        <v>2306</v>
      </c>
      <c r="B190" t="s">
        <v>7927</v>
      </c>
      <c r="C190" t="s">
        <v>6422</v>
      </c>
      <c r="D190" t="s">
        <v>8</v>
      </c>
      <c r="E190" s="4" t="s">
        <v>7928</v>
      </c>
    </row>
    <row r="191" spans="1:5" x14ac:dyDescent="0.2">
      <c r="A191" t="s">
        <v>2309</v>
      </c>
      <c r="B191" t="s">
        <v>7929</v>
      </c>
      <c r="C191" t="s">
        <v>6422</v>
      </c>
      <c r="D191" t="s">
        <v>8</v>
      </c>
      <c r="E191" s="3" t="s">
        <v>7930</v>
      </c>
    </row>
    <row r="192" spans="1:5" x14ac:dyDescent="0.2">
      <c r="A192" t="s">
        <v>2312</v>
      </c>
      <c r="B192" t="s">
        <v>7931</v>
      </c>
      <c r="C192" t="s">
        <v>6422</v>
      </c>
      <c r="D192" t="s">
        <v>8</v>
      </c>
      <c r="E192" s="3" t="s">
        <v>7932</v>
      </c>
    </row>
    <row r="193" spans="1:5" x14ac:dyDescent="0.2">
      <c r="A193" t="s">
        <v>2315</v>
      </c>
      <c r="B193" t="s">
        <v>7933</v>
      </c>
      <c r="C193" t="s">
        <v>6422</v>
      </c>
      <c r="D193" t="s">
        <v>8</v>
      </c>
      <c r="E193" s="3" t="s">
        <v>7934</v>
      </c>
    </row>
    <row r="194" spans="1:5" x14ac:dyDescent="0.2">
      <c r="A194" t="s">
        <v>2318</v>
      </c>
      <c r="B194" t="s">
        <v>7935</v>
      </c>
      <c r="C194" t="s">
        <v>6422</v>
      </c>
      <c r="D194" t="s">
        <v>8</v>
      </c>
      <c r="E194" s="3" t="s">
        <v>7936</v>
      </c>
    </row>
    <row r="195" spans="1:5" x14ac:dyDescent="0.2">
      <c r="A195" t="s">
        <v>2320</v>
      </c>
      <c r="B195" t="s">
        <v>7937</v>
      </c>
      <c r="C195" t="s">
        <v>6422</v>
      </c>
      <c r="D195" t="s">
        <v>8</v>
      </c>
      <c r="E195" s="3" t="s">
        <v>7938</v>
      </c>
    </row>
    <row r="196" spans="1:5" x14ac:dyDescent="0.2">
      <c r="A196" t="s">
        <v>2323</v>
      </c>
      <c r="B196" t="s">
        <v>7939</v>
      </c>
      <c r="C196" t="s">
        <v>6422</v>
      </c>
      <c r="D196" t="s">
        <v>8</v>
      </c>
      <c r="E196" s="3" t="s">
        <v>7940</v>
      </c>
    </row>
    <row r="197" spans="1:5" x14ac:dyDescent="0.2">
      <c r="A197" t="s">
        <v>2326</v>
      </c>
      <c r="B197" t="s">
        <v>7941</v>
      </c>
      <c r="C197" t="s">
        <v>6422</v>
      </c>
      <c r="D197" t="s">
        <v>8</v>
      </c>
      <c r="E197" s="3" t="s">
        <v>7942</v>
      </c>
    </row>
    <row r="198" spans="1:5" x14ac:dyDescent="0.2">
      <c r="A198" t="s">
        <v>2329</v>
      </c>
      <c r="B198" t="s">
        <v>7943</v>
      </c>
      <c r="C198" t="s">
        <v>6422</v>
      </c>
      <c r="D198" t="s">
        <v>8</v>
      </c>
      <c r="E198" s="3" t="s">
        <v>7944</v>
      </c>
    </row>
    <row r="199" spans="1:5" x14ac:dyDescent="0.2">
      <c r="A199" t="s">
        <v>2332</v>
      </c>
      <c r="B199" t="s">
        <v>7945</v>
      </c>
      <c r="C199" t="s">
        <v>6422</v>
      </c>
      <c r="D199" t="s">
        <v>8</v>
      </c>
      <c r="E199" s="3" t="s">
        <v>7946</v>
      </c>
    </row>
    <row r="200" spans="1:5" x14ac:dyDescent="0.2">
      <c r="A200" t="s">
        <v>2335</v>
      </c>
      <c r="B200" t="s">
        <v>7947</v>
      </c>
      <c r="C200" t="s">
        <v>6422</v>
      </c>
      <c r="D200" t="s">
        <v>8</v>
      </c>
      <c r="E200" s="3" t="s">
        <v>7948</v>
      </c>
    </row>
    <row r="201" spans="1:5" x14ac:dyDescent="0.2">
      <c r="A201" t="s">
        <v>2338</v>
      </c>
      <c r="B201" t="s">
        <v>7949</v>
      </c>
      <c r="C201" t="s">
        <v>6422</v>
      </c>
      <c r="D201" t="s">
        <v>8</v>
      </c>
      <c r="E201" s="3" t="s">
        <v>7950</v>
      </c>
    </row>
    <row r="202" spans="1:5" x14ac:dyDescent="0.2">
      <c r="A202" t="s">
        <v>2340</v>
      </c>
      <c r="B202" t="s">
        <v>7951</v>
      </c>
      <c r="C202" t="s">
        <v>6422</v>
      </c>
      <c r="D202" t="s">
        <v>8</v>
      </c>
      <c r="E202" s="3" t="s">
        <v>7952</v>
      </c>
    </row>
    <row r="203" spans="1:5" x14ac:dyDescent="0.2">
      <c r="A203" t="s">
        <v>2342</v>
      </c>
      <c r="B203" t="s">
        <v>7953</v>
      </c>
      <c r="C203" t="s">
        <v>6422</v>
      </c>
      <c r="D203" t="s">
        <v>8</v>
      </c>
      <c r="E203" s="3" t="s">
        <v>7954</v>
      </c>
    </row>
    <row r="204" spans="1:5" x14ac:dyDescent="0.2">
      <c r="A204" t="s">
        <v>2345</v>
      </c>
      <c r="B204" t="s">
        <v>7955</v>
      </c>
      <c r="C204" t="s">
        <v>6422</v>
      </c>
      <c r="D204" t="s">
        <v>8</v>
      </c>
      <c r="E204" s="3" t="s">
        <v>7956</v>
      </c>
    </row>
    <row r="205" spans="1:5" x14ac:dyDescent="0.2">
      <c r="A205" t="s">
        <v>2348</v>
      </c>
      <c r="B205" t="s">
        <v>7957</v>
      </c>
      <c r="C205" t="s">
        <v>6422</v>
      </c>
      <c r="D205" t="s">
        <v>8</v>
      </c>
      <c r="E205" s="3" t="s">
        <v>7958</v>
      </c>
    </row>
    <row r="206" spans="1:5" x14ac:dyDescent="0.2">
      <c r="A206" t="s">
        <v>2351</v>
      </c>
      <c r="B206" t="s">
        <v>7959</v>
      </c>
      <c r="C206" t="s">
        <v>6422</v>
      </c>
      <c r="D206" t="s">
        <v>8</v>
      </c>
      <c r="E206" s="3" t="s">
        <v>7960</v>
      </c>
    </row>
    <row r="207" spans="1:5" x14ac:dyDescent="0.2">
      <c r="A207" t="s">
        <v>2354</v>
      </c>
      <c r="B207" t="s">
        <v>7961</v>
      </c>
      <c r="C207" t="s">
        <v>6422</v>
      </c>
      <c r="D207" t="s">
        <v>8</v>
      </c>
      <c r="E207" s="3" t="s">
        <v>7962</v>
      </c>
    </row>
    <row r="208" spans="1:5" x14ac:dyDescent="0.2">
      <c r="A208" t="s">
        <v>2357</v>
      </c>
      <c r="B208" t="s">
        <v>7963</v>
      </c>
      <c r="C208" t="s">
        <v>6422</v>
      </c>
      <c r="D208" t="s">
        <v>8</v>
      </c>
      <c r="E208" s="3" t="s">
        <v>7964</v>
      </c>
    </row>
    <row r="209" spans="1:5" x14ac:dyDescent="0.2">
      <c r="A209" t="s">
        <v>2360</v>
      </c>
      <c r="B209" t="s">
        <v>7965</v>
      </c>
      <c r="C209" t="s">
        <v>6422</v>
      </c>
      <c r="D209" t="s">
        <v>8</v>
      </c>
      <c r="E209" s="3" t="s">
        <v>7966</v>
      </c>
    </row>
    <row r="210" spans="1:5" x14ac:dyDescent="0.2">
      <c r="A210" t="s">
        <v>2363</v>
      </c>
      <c r="B210" t="s">
        <v>7967</v>
      </c>
      <c r="C210" t="s">
        <v>6422</v>
      </c>
      <c r="D210" t="s">
        <v>8</v>
      </c>
      <c r="E210" s="3" t="s">
        <v>7968</v>
      </c>
    </row>
    <row r="211" spans="1:5" x14ac:dyDescent="0.2">
      <c r="A211" t="s">
        <v>2366</v>
      </c>
      <c r="B211" t="s">
        <v>7969</v>
      </c>
      <c r="C211" t="s">
        <v>6422</v>
      </c>
      <c r="D211" t="s">
        <v>8</v>
      </c>
      <c r="E211" s="3" t="s">
        <v>7970</v>
      </c>
    </row>
    <row r="212" spans="1:5" x14ac:dyDescent="0.2">
      <c r="A212" t="s">
        <v>2369</v>
      </c>
      <c r="B212" t="s">
        <v>7971</v>
      </c>
      <c r="C212" t="s">
        <v>6422</v>
      </c>
      <c r="D212" t="s">
        <v>8</v>
      </c>
      <c r="E212" s="3" t="s">
        <v>7972</v>
      </c>
    </row>
    <row r="213" spans="1:5" x14ac:dyDescent="0.2">
      <c r="A213" t="s">
        <v>2372</v>
      </c>
      <c r="B213" t="s">
        <v>7973</v>
      </c>
      <c r="C213" t="s">
        <v>6422</v>
      </c>
      <c r="D213" t="s">
        <v>8</v>
      </c>
      <c r="E213" s="3" t="s">
        <v>7974</v>
      </c>
    </row>
    <row r="214" spans="1:5" x14ac:dyDescent="0.2">
      <c r="A214" t="s">
        <v>2375</v>
      </c>
      <c r="B214" t="s">
        <v>7975</v>
      </c>
      <c r="C214" t="s">
        <v>6422</v>
      </c>
      <c r="D214" t="s">
        <v>8</v>
      </c>
      <c r="E214" s="3" t="s">
        <v>7976</v>
      </c>
    </row>
    <row r="215" spans="1:5" x14ac:dyDescent="0.2">
      <c r="A215" t="s">
        <v>2378</v>
      </c>
      <c r="B215" t="s">
        <v>7977</v>
      </c>
      <c r="C215" t="s">
        <v>6422</v>
      </c>
      <c r="D215" t="s">
        <v>8</v>
      </c>
      <c r="E215" s="3" t="s">
        <v>7978</v>
      </c>
    </row>
    <row r="216" spans="1:5" x14ac:dyDescent="0.2">
      <c r="A216" t="s">
        <v>2381</v>
      </c>
      <c r="B216" t="s">
        <v>173</v>
      </c>
      <c r="C216" t="s">
        <v>6422</v>
      </c>
      <c r="D216" t="s">
        <v>8</v>
      </c>
      <c r="E216" s="3" t="s">
        <v>7979</v>
      </c>
    </row>
    <row r="217" spans="1:5" x14ac:dyDescent="0.2">
      <c r="A217" t="s">
        <v>2383</v>
      </c>
      <c r="B217" t="s">
        <v>7980</v>
      </c>
      <c r="C217" t="s">
        <v>6422</v>
      </c>
      <c r="D217" t="s">
        <v>8</v>
      </c>
      <c r="E217" s="3" t="s">
        <v>7981</v>
      </c>
    </row>
    <row r="218" spans="1:5" x14ac:dyDescent="0.2">
      <c r="A218" t="s">
        <v>2386</v>
      </c>
      <c r="B218" t="s">
        <v>7982</v>
      </c>
      <c r="C218" t="s">
        <v>6422</v>
      </c>
      <c r="D218" t="s">
        <v>8</v>
      </c>
      <c r="E218" s="3" t="s">
        <v>7983</v>
      </c>
    </row>
    <row r="219" spans="1:5" x14ac:dyDescent="0.2">
      <c r="A219" t="s">
        <v>2389</v>
      </c>
      <c r="B219" t="s">
        <v>7984</v>
      </c>
      <c r="C219" t="s">
        <v>6422</v>
      </c>
      <c r="D219" t="s">
        <v>8</v>
      </c>
      <c r="E219" s="3" t="s">
        <v>7985</v>
      </c>
    </row>
    <row r="220" spans="1:5" x14ac:dyDescent="0.2">
      <c r="A220" t="s">
        <v>2391</v>
      </c>
      <c r="B220" t="s">
        <v>7986</v>
      </c>
      <c r="C220" t="s">
        <v>6422</v>
      </c>
      <c r="D220" t="s">
        <v>8</v>
      </c>
      <c r="E220" s="3" t="s">
        <v>7987</v>
      </c>
    </row>
    <row r="221" spans="1:5" x14ac:dyDescent="0.2">
      <c r="A221" t="s">
        <v>2394</v>
      </c>
      <c r="B221" t="s">
        <v>7988</v>
      </c>
      <c r="C221" t="s">
        <v>6422</v>
      </c>
      <c r="D221" t="s">
        <v>8</v>
      </c>
      <c r="E221" s="3" t="s">
        <v>7989</v>
      </c>
    </row>
    <row r="222" spans="1:5" x14ac:dyDescent="0.2">
      <c r="A222" t="s">
        <v>2397</v>
      </c>
      <c r="B222" t="s">
        <v>7990</v>
      </c>
      <c r="C222" t="s">
        <v>6422</v>
      </c>
      <c r="D222" t="s">
        <v>8</v>
      </c>
      <c r="E222" s="3" t="s">
        <v>7991</v>
      </c>
    </row>
    <row r="223" spans="1:5" x14ac:dyDescent="0.2">
      <c r="A223" t="s">
        <v>2399</v>
      </c>
      <c r="B223" t="s">
        <v>7992</v>
      </c>
      <c r="C223" t="s">
        <v>6422</v>
      </c>
      <c r="D223" t="s">
        <v>8</v>
      </c>
      <c r="E223" s="3" t="s">
        <v>7993</v>
      </c>
    </row>
    <row r="224" spans="1:5" x14ac:dyDescent="0.2">
      <c r="A224" t="s">
        <v>2402</v>
      </c>
      <c r="B224" t="s">
        <v>7994</v>
      </c>
      <c r="C224" t="s">
        <v>6422</v>
      </c>
      <c r="D224" t="s">
        <v>8</v>
      </c>
      <c r="E224" s="3" t="s">
        <v>7995</v>
      </c>
    </row>
    <row r="225" spans="1:5" x14ac:dyDescent="0.2">
      <c r="A225" t="s">
        <v>2405</v>
      </c>
      <c r="B225" t="s">
        <v>7996</v>
      </c>
      <c r="C225" t="s">
        <v>6422</v>
      </c>
      <c r="D225" t="s">
        <v>8</v>
      </c>
      <c r="E225" s="3" t="s">
        <v>7997</v>
      </c>
    </row>
    <row r="226" spans="1:5" x14ac:dyDescent="0.2">
      <c r="A226" t="s">
        <v>2408</v>
      </c>
      <c r="B226" t="s">
        <v>7731</v>
      </c>
      <c r="C226" t="s">
        <v>6422</v>
      </c>
      <c r="D226" t="s">
        <v>8</v>
      </c>
      <c r="E226" s="3" t="s">
        <v>7998</v>
      </c>
    </row>
    <row r="227" spans="1:5" x14ac:dyDescent="0.2">
      <c r="A227" t="s">
        <v>2411</v>
      </c>
      <c r="B227" t="s">
        <v>7999</v>
      </c>
      <c r="C227" t="s">
        <v>6422</v>
      </c>
      <c r="D227" t="s">
        <v>8</v>
      </c>
      <c r="E227" s="3" t="s">
        <v>8000</v>
      </c>
    </row>
    <row r="228" spans="1:5" x14ac:dyDescent="0.2">
      <c r="A228" t="s">
        <v>2414</v>
      </c>
      <c r="B228" t="s">
        <v>8001</v>
      </c>
      <c r="C228" t="s">
        <v>6422</v>
      </c>
      <c r="D228" t="s">
        <v>8</v>
      </c>
      <c r="E228" s="3" t="s">
        <v>8002</v>
      </c>
    </row>
    <row r="229" spans="1:5" x14ac:dyDescent="0.2">
      <c r="A229" t="s">
        <v>2417</v>
      </c>
      <c r="B229" t="s">
        <v>8003</v>
      </c>
      <c r="C229" t="s">
        <v>6422</v>
      </c>
      <c r="D229" t="s">
        <v>8</v>
      </c>
      <c r="E229" s="3" t="s">
        <v>8004</v>
      </c>
    </row>
    <row r="230" spans="1:5" x14ac:dyDescent="0.2">
      <c r="A230" t="s">
        <v>2420</v>
      </c>
      <c r="B230" t="s">
        <v>8005</v>
      </c>
      <c r="C230" t="s">
        <v>6422</v>
      </c>
      <c r="D230" t="s">
        <v>8</v>
      </c>
      <c r="E230" s="3" t="s">
        <v>8006</v>
      </c>
    </row>
    <row r="231" spans="1:5" x14ac:dyDescent="0.2">
      <c r="A231" t="s">
        <v>2423</v>
      </c>
      <c r="B231" t="s">
        <v>8007</v>
      </c>
      <c r="C231" t="s">
        <v>6422</v>
      </c>
      <c r="D231" t="s">
        <v>8</v>
      </c>
      <c r="E231" s="3" t="s">
        <v>8008</v>
      </c>
    </row>
    <row r="232" spans="1:5" x14ac:dyDescent="0.2">
      <c r="A232" t="s">
        <v>2426</v>
      </c>
      <c r="B232" t="s">
        <v>8009</v>
      </c>
      <c r="C232" t="s">
        <v>6422</v>
      </c>
      <c r="D232" t="s">
        <v>8</v>
      </c>
      <c r="E232" s="3" t="s">
        <v>8010</v>
      </c>
    </row>
    <row r="233" spans="1:5" x14ac:dyDescent="0.2">
      <c r="A233" t="s">
        <v>2429</v>
      </c>
      <c r="B233" t="s">
        <v>6983</v>
      </c>
      <c r="C233" t="s">
        <v>6422</v>
      </c>
      <c r="D233" t="s">
        <v>8</v>
      </c>
      <c r="E233" s="3" t="s">
        <v>8011</v>
      </c>
    </row>
    <row r="234" spans="1:5" x14ac:dyDescent="0.2">
      <c r="A234" t="s">
        <v>2432</v>
      </c>
      <c r="B234" t="s">
        <v>1802</v>
      </c>
      <c r="C234" t="s">
        <v>6422</v>
      </c>
      <c r="D234" t="s">
        <v>8</v>
      </c>
      <c r="E234" s="3" t="s">
        <v>8012</v>
      </c>
    </row>
    <row r="235" spans="1:5" x14ac:dyDescent="0.2">
      <c r="A235" t="s">
        <v>2435</v>
      </c>
      <c r="B235" t="s">
        <v>8013</v>
      </c>
      <c r="C235" t="s">
        <v>6422</v>
      </c>
      <c r="D235" t="s">
        <v>8</v>
      </c>
      <c r="E235" s="3" t="s">
        <v>8014</v>
      </c>
    </row>
    <row r="236" spans="1:5" x14ac:dyDescent="0.2">
      <c r="A236" t="s">
        <v>2438</v>
      </c>
      <c r="B236" t="s">
        <v>8015</v>
      </c>
      <c r="C236" t="s">
        <v>6422</v>
      </c>
      <c r="D236" t="s">
        <v>8</v>
      </c>
      <c r="E236" s="3" t="s">
        <v>8016</v>
      </c>
    </row>
    <row r="237" spans="1:5" x14ac:dyDescent="0.2">
      <c r="A237" t="s">
        <v>2441</v>
      </c>
      <c r="B237" t="s">
        <v>8017</v>
      </c>
      <c r="C237" t="s">
        <v>6422</v>
      </c>
      <c r="D237" t="s">
        <v>8</v>
      </c>
      <c r="E237" s="3" t="s">
        <v>8018</v>
      </c>
    </row>
    <row r="238" spans="1:5" x14ac:dyDescent="0.2">
      <c r="A238" t="s">
        <v>2444</v>
      </c>
      <c r="B238" t="s">
        <v>8019</v>
      </c>
      <c r="C238" t="s">
        <v>6422</v>
      </c>
      <c r="D238" t="s">
        <v>8</v>
      </c>
      <c r="E238" s="3" t="s">
        <v>8020</v>
      </c>
    </row>
    <row r="239" spans="1:5" x14ac:dyDescent="0.2">
      <c r="A239" t="s">
        <v>2447</v>
      </c>
      <c r="B239" t="s">
        <v>7406</v>
      </c>
      <c r="C239" t="s">
        <v>6422</v>
      </c>
      <c r="D239" t="s">
        <v>8</v>
      </c>
      <c r="E239" s="3" t="s">
        <v>8021</v>
      </c>
    </row>
    <row r="240" spans="1:5" x14ac:dyDescent="0.2">
      <c r="A240" t="s">
        <v>2450</v>
      </c>
      <c r="B240" t="s">
        <v>8022</v>
      </c>
      <c r="C240" t="s">
        <v>6422</v>
      </c>
      <c r="D240" t="s">
        <v>8</v>
      </c>
      <c r="E240" s="3" t="s">
        <v>8023</v>
      </c>
    </row>
    <row r="241" spans="1:5" x14ac:dyDescent="0.2">
      <c r="A241" t="s">
        <v>2453</v>
      </c>
      <c r="B241" t="s">
        <v>7916</v>
      </c>
      <c r="C241" t="s">
        <v>6422</v>
      </c>
      <c r="D241" t="s">
        <v>8</v>
      </c>
      <c r="E241" s="3" t="s">
        <v>8024</v>
      </c>
    </row>
    <row r="242" spans="1:5" x14ac:dyDescent="0.2">
      <c r="A242" t="s">
        <v>2456</v>
      </c>
      <c r="B242" t="s">
        <v>8025</v>
      </c>
      <c r="C242" t="s">
        <v>6422</v>
      </c>
      <c r="D242" t="s">
        <v>8</v>
      </c>
      <c r="E242" s="3" t="s">
        <v>8026</v>
      </c>
    </row>
    <row r="243" spans="1:5" x14ac:dyDescent="0.2">
      <c r="A243" t="s">
        <v>2459</v>
      </c>
      <c r="B243" t="s">
        <v>7197</v>
      </c>
      <c r="C243" t="s">
        <v>6422</v>
      </c>
      <c r="D243" t="s">
        <v>8</v>
      </c>
      <c r="E243" s="3" t="s">
        <v>8027</v>
      </c>
    </row>
    <row r="244" spans="1:5" x14ac:dyDescent="0.2">
      <c r="A244" t="s">
        <v>2462</v>
      </c>
      <c r="B244" t="s">
        <v>3586</v>
      </c>
      <c r="C244" t="s">
        <v>6422</v>
      </c>
      <c r="D244" t="s">
        <v>8</v>
      </c>
      <c r="E244" s="3" t="s">
        <v>8028</v>
      </c>
    </row>
    <row r="245" spans="1:5" x14ac:dyDescent="0.2">
      <c r="A245" t="s">
        <v>2465</v>
      </c>
      <c r="B245" t="s">
        <v>8029</v>
      </c>
      <c r="C245" t="s">
        <v>6422</v>
      </c>
      <c r="D245" t="s">
        <v>8</v>
      </c>
      <c r="E245" s="3" t="s">
        <v>8030</v>
      </c>
    </row>
    <row r="246" spans="1:5" x14ac:dyDescent="0.2">
      <c r="A246" t="s">
        <v>2468</v>
      </c>
      <c r="B246" t="s">
        <v>8031</v>
      </c>
      <c r="C246" t="s">
        <v>6422</v>
      </c>
      <c r="D246" t="s">
        <v>8</v>
      </c>
      <c r="E246" s="3" t="s">
        <v>8032</v>
      </c>
    </row>
    <row r="247" spans="1:5" x14ac:dyDescent="0.2">
      <c r="A247" t="s">
        <v>2471</v>
      </c>
      <c r="B247" t="s">
        <v>8033</v>
      </c>
      <c r="C247" t="s">
        <v>6422</v>
      </c>
      <c r="D247" t="s">
        <v>8</v>
      </c>
      <c r="E247" s="3" t="s">
        <v>8034</v>
      </c>
    </row>
    <row r="248" spans="1:5" x14ac:dyDescent="0.2">
      <c r="A248" t="s">
        <v>2474</v>
      </c>
      <c r="B248" t="s">
        <v>8035</v>
      </c>
      <c r="C248" t="s">
        <v>6422</v>
      </c>
      <c r="D248" t="s">
        <v>8</v>
      </c>
      <c r="E248" s="3" t="s">
        <v>8036</v>
      </c>
    </row>
    <row r="249" spans="1:5" x14ac:dyDescent="0.2">
      <c r="A249" t="s">
        <v>2477</v>
      </c>
      <c r="B249" t="s">
        <v>8037</v>
      </c>
      <c r="C249" t="s">
        <v>6422</v>
      </c>
      <c r="D249" t="s">
        <v>8</v>
      </c>
      <c r="E249" s="3" t="s">
        <v>8038</v>
      </c>
    </row>
    <row r="250" spans="1:5" x14ac:dyDescent="0.2">
      <c r="A250" t="s">
        <v>2480</v>
      </c>
      <c r="B250" t="s">
        <v>8039</v>
      </c>
      <c r="C250" t="s">
        <v>6422</v>
      </c>
      <c r="D250" t="s">
        <v>8</v>
      </c>
      <c r="E250" s="3" t="s">
        <v>8040</v>
      </c>
    </row>
    <row r="251" spans="1:5" x14ac:dyDescent="0.2">
      <c r="A251" t="s">
        <v>2483</v>
      </c>
      <c r="B251" t="s">
        <v>8041</v>
      </c>
      <c r="C251" t="s">
        <v>6422</v>
      </c>
      <c r="D251" t="s">
        <v>8</v>
      </c>
      <c r="E251" s="3" t="s">
        <v>8042</v>
      </c>
    </row>
    <row r="252" spans="1:5" x14ac:dyDescent="0.2">
      <c r="A252" t="s">
        <v>2486</v>
      </c>
      <c r="B252" t="s">
        <v>8043</v>
      </c>
      <c r="C252" t="s">
        <v>6422</v>
      </c>
      <c r="D252" t="s">
        <v>8</v>
      </c>
      <c r="E252" s="3" t="s">
        <v>8044</v>
      </c>
    </row>
    <row r="253" spans="1:5" x14ac:dyDescent="0.2">
      <c r="A253" t="s">
        <v>2489</v>
      </c>
      <c r="B253" t="s">
        <v>8045</v>
      </c>
      <c r="C253" t="s">
        <v>6422</v>
      </c>
      <c r="D253" t="s">
        <v>8</v>
      </c>
      <c r="E253" s="3" t="s">
        <v>8046</v>
      </c>
    </row>
    <row r="254" spans="1:5" x14ac:dyDescent="0.2">
      <c r="A254" t="s">
        <v>2492</v>
      </c>
      <c r="B254" t="s">
        <v>8047</v>
      </c>
      <c r="C254" t="s">
        <v>6422</v>
      </c>
      <c r="D254" t="s">
        <v>8</v>
      </c>
      <c r="E254" s="3" t="s">
        <v>8048</v>
      </c>
    </row>
    <row r="255" spans="1:5" x14ac:dyDescent="0.2">
      <c r="A255" t="s">
        <v>2495</v>
      </c>
      <c r="B255" t="s">
        <v>8049</v>
      </c>
      <c r="C255" t="s">
        <v>6422</v>
      </c>
      <c r="D255" t="s">
        <v>8</v>
      </c>
      <c r="E255" s="3" t="s">
        <v>8050</v>
      </c>
    </row>
    <row r="256" spans="1:5" x14ac:dyDescent="0.2">
      <c r="A256" t="s">
        <v>2498</v>
      </c>
      <c r="B256" t="s">
        <v>8051</v>
      </c>
      <c r="C256" t="s">
        <v>6422</v>
      </c>
      <c r="D256" t="s">
        <v>8</v>
      </c>
      <c r="E256" s="3" t="s">
        <v>8052</v>
      </c>
    </row>
    <row r="257" spans="1:5" x14ac:dyDescent="0.2">
      <c r="A257" t="s">
        <v>2501</v>
      </c>
      <c r="B257" t="s">
        <v>8053</v>
      </c>
      <c r="C257" t="s">
        <v>6422</v>
      </c>
      <c r="D257" t="s">
        <v>8</v>
      </c>
      <c r="E257" s="3" t="s">
        <v>8054</v>
      </c>
    </row>
    <row r="258" spans="1:5" x14ac:dyDescent="0.2">
      <c r="A258" t="s">
        <v>2504</v>
      </c>
      <c r="B258" t="s">
        <v>8055</v>
      </c>
      <c r="C258" t="s">
        <v>6422</v>
      </c>
      <c r="D258" t="s">
        <v>8</v>
      </c>
      <c r="E258" s="3" t="s">
        <v>8056</v>
      </c>
    </row>
    <row r="259" spans="1:5" x14ac:dyDescent="0.2">
      <c r="A259" t="s">
        <v>2506</v>
      </c>
      <c r="B259" t="s">
        <v>8057</v>
      </c>
      <c r="C259" t="s">
        <v>6422</v>
      </c>
      <c r="D259" t="s">
        <v>8</v>
      </c>
      <c r="E259" s="3" t="s">
        <v>8058</v>
      </c>
    </row>
    <row r="260" spans="1:5" x14ac:dyDescent="0.2">
      <c r="A260" t="s">
        <v>2509</v>
      </c>
      <c r="B260" t="s">
        <v>8059</v>
      </c>
      <c r="C260" t="s">
        <v>6422</v>
      </c>
      <c r="D260" t="s">
        <v>8</v>
      </c>
      <c r="E260" s="3" t="s">
        <v>8060</v>
      </c>
    </row>
    <row r="261" spans="1:5" x14ac:dyDescent="0.2">
      <c r="A261" t="s">
        <v>2512</v>
      </c>
      <c r="B261" t="s">
        <v>8061</v>
      </c>
      <c r="C261" t="s">
        <v>6422</v>
      </c>
      <c r="D261" t="s">
        <v>8</v>
      </c>
      <c r="E261" s="3" t="s">
        <v>8062</v>
      </c>
    </row>
    <row r="262" spans="1:5" x14ac:dyDescent="0.2">
      <c r="A262" t="s">
        <v>2515</v>
      </c>
      <c r="B262" t="s">
        <v>8063</v>
      </c>
      <c r="C262" t="s">
        <v>6422</v>
      </c>
      <c r="D262" t="s">
        <v>8</v>
      </c>
      <c r="E262" s="3" t="s">
        <v>8064</v>
      </c>
    </row>
    <row r="263" spans="1:5" x14ac:dyDescent="0.2">
      <c r="A263" t="s">
        <v>2518</v>
      </c>
      <c r="B263" t="s">
        <v>8065</v>
      </c>
      <c r="C263" t="s">
        <v>6422</v>
      </c>
      <c r="D263" t="s">
        <v>8</v>
      </c>
      <c r="E263" s="3" t="s">
        <v>8066</v>
      </c>
    </row>
    <row r="264" spans="1:5" x14ac:dyDescent="0.2">
      <c r="A264" t="s">
        <v>2521</v>
      </c>
      <c r="B264" t="s">
        <v>8067</v>
      </c>
      <c r="C264" t="s">
        <v>6422</v>
      </c>
      <c r="D264" t="s">
        <v>8</v>
      </c>
      <c r="E264" s="3" t="s">
        <v>8068</v>
      </c>
    </row>
    <row r="265" spans="1:5" x14ac:dyDescent="0.2">
      <c r="A265" t="s">
        <v>2524</v>
      </c>
      <c r="B265" t="s">
        <v>8069</v>
      </c>
      <c r="C265" t="s">
        <v>6422</v>
      </c>
      <c r="D265" t="s">
        <v>8</v>
      </c>
      <c r="E265" s="3" t="s">
        <v>8070</v>
      </c>
    </row>
    <row r="266" spans="1:5" x14ac:dyDescent="0.2">
      <c r="A266" t="s">
        <v>2527</v>
      </c>
      <c r="B266" t="s">
        <v>8071</v>
      </c>
      <c r="C266" t="s">
        <v>6422</v>
      </c>
      <c r="D266" t="s">
        <v>8</v>
      </c>
      <c r="E266" s="3" t="s">
        <v>8072</v>
      </c>
    </row>
    <row r="267" spans="1:5" x14ac:dyDescent="0.2">
      <c r="A267" t="s">
        <v>2530</v>
      </c>
      <c r="B267" t="s">
        <v>8073</v>
      </c>
      <c r="C267" t="s">
        <v>6422</v>
      </c>
      <c r="D267" t="s">
        <v>8</v>
      </c>
      <c r="E267" s="3" t="s">
        <v>8074</v>
      </c>
    </row>
    <row r="268" spans="1:5" x14ac:dyDescent="0.2">
      <c r="A268" t="s">
        <v>2533</v>
      </c>
      <c r="B268" t="s">
        <v>326</v>
      </c>
      <c r="C268" t="s">
        <v>6422</v>
      </c>
      <c r="D268" t="s">
        <v>8</v>
      </c>
      <c r="E268" s="3" t="s">
        <v>8075</v>
      </c>
    </row>
    <row r="269" spans="1:5" x14ac:dyDescent="0.2">
      <c r="A269" t="s">
        <v>2536</v>
      </c>
      <c r="B269" t="s">
        <v>8076</v>
      </c>
      <c r="C269" t="s">
        <v>6422</v>
      </c>
      <c r="D269" t="s">
        <v>8</v>
      </c>
      <c r="E269" s="3" t="s">
        <v>8077</v>
      </c>
    </row>
    <row r="270" spans="1:5" x14ac:dyDescent="0.2">
      <c r="A270" t="s">
        <v>2539</v>
      </c>
      <c r="B270" t="s">
        <v>8078</v>
      </c>
      <c r="C270" t="s">
        <v>6422</v>
      </c>
      <c r="D270" t="s">
        <v>8</v>
      </c>
      <c r="E270" s="3" t="s">
        <v>8079</v>
      </c>
    </row>
    <row r="271" spans="1:5" x14ac:dyDescent="0.2">
      <c r="A271" t="s">
        <v>2542</v>
      </c>
      <c r="B271" t="s">
        <v>8080</v>
      </c>
      <c r="C271" t="s">
        <v>6422</v>
      </c>
      <c r="D271" t="s">
        <v>8</v>
      </c>
      <c r="E271" s="3" t="s">
        <v>8081</v>
      </c>
    </row>
    <row r="272" spans="1:5" x14ac:dyDescent="0.2">
      <c r="A272" t="s">
        <v>2545</v>
      </c>
      <c r="B272" t="s">
        <v>8082</v>
      </c>
      <c r="C272" t="s">
        <v>6422</v>
      </c>
      <c r="D272" t="s">
        <v>8</v>
      </c>
      <c r="E272" s="3" t="s">
        <v>8083</v>
      </c>
    </row>
    <row r="273" spans="1:5" x14ac:dyDescent="0.2">
      <c r="A273" t="s">
        <v>2548</v>
      </c>
      <c r="B273" t="s">
        <v>8084</v>
      </c>
      <c r="C273" t="s">
        <v>6422</v>
      </c>
      <c r="D273" t="s">
        <v>8</v>
      </c>
      <c r="E273" s="3" t="s">
        <v>8085</v>
      </c>
    </row>
    <row r="274" spans="1:5" x14ac:dyDescent="0.2">
      <c r="A274" t="s">
        <v>2551</v>
      </c>
      <c r="B274" t="s">
        <v>8086</v>
      </c>
      <c r="C274" t="s">
        <v>6422</v>
      </c>
      <c r="D274" t="s">
        <v>8</v>
      </c>
      <c r="E274" s="3" t="s">
        <v>8087</v>
      </c>
    </row>
    <row r="275" spans="1:5" x14ac:dyDescent="0.2">
      <c r="A275" t="s">
        <v>2554</v>
      </c>
      <c r="B275" t="s">
        <v>8088</v>
      </c>
      <c r="C275" t="s">
        <v>6422</v>
      </c>
      <c r="D275" t="s">
        <v>8</v>
      </c>
      <c r="E275" s="3" t="s">
        <v>8089</v>
      </c>
    </row>
    <row r="276" spans="1:5" x14ac:dyDescent="0.2">
      <c r="A276" t="s">
        <v>2557</v>
      </c>
      <c r="B276" t="s">
        <v>3759</v>
      </c>
      <c r="C276" t="s">
        <v>6422</v>
      </c>
      <c r="D276" t="s">
        <v>8</v>
      </c>
      <c r="E276" s="3" t="s">
        <v>8090</v>
      </c>
    </row>
    <row r="277" spans="1:5" x14ac:dyDescent="0.2">
      <c r="A277" t="s">
        <v>2560</v>
      </c>
      <c r="B277" t="s">
        <v>8091</v>
      </c>
      <c r="C277" t="s">
        <v>6422</v>
      </c>
      <c r="D277" t="s">
        <v>8</v>
      </c>
      <c r="E277" s="3" t="s">
        <v>8092</v>
      </c>
    </row>
    <row r="278" spans="1:5" x14ac:dyDescent="0.2">
      <c r="A278" t="s">
        <v>2563</v>
      </c>
      <c r="B278" t="s">
        <v>8093</v>
      </c>
      <c r="C278" t="s">
        <v>6422</v>
      </c>
      <c r="D278" t="s">
        <v>8</v>
      </c>
      <c r="E278" s="3" t="s">
        <v>8094</v>
      </c>
    </row>
    <row r="279" spans="1:5" x14ac:dyDescent="0.2">
      <c r="A279" t="s">
        <v>2566</v>
      </c>
      <c r="B279" t="s">
        <v>8095</v>
      </c>
      <c r="C279" t="s">
        <v>6422</v>
      </c>
      <c r="D279" t="s">
        <v>8</v>
      </c>
      <c r="E279" s="3" t="s">
        <v>8096</v>
      </c>
    </row>
    <row r="280" spans="1:5" x14ac:dyDescent="0.2">
      <c r="A280" t="s">
        <v>2569</v>
      </c>
      <c r="B280" t="s">
        <v>8097</v>
      </c>
      <c r="C280" t="s">
        <v>6422</v>
      </c>
      <c r="D280" t="s">
        <v>8</v>
      </c>
      <c r="E280" s="3" t="s">
        <v>8098</v>
      </c>
    </row>
    <row r="281" spans="1:5" x14ac:dyDescent="0.2">
      <c r="A281" t="s">
        <v>2572</v>
      </c>
      <c r="B281" t="s">
        <v>8099</v>
      </c>
      <c r="C281" t="s">
        <v>6422</v>
      </c>
      <c r="D281" t="s">
        <v>8</v>
      </c>
      <c r="E281" s="3" t="s">
        <v>8100</v>
      </c>
    </row>
    <row r="282" spans="1:5" x14ac:dyDescent="0.2">
      <c r="A282" t="s">
        <v>2575</v>
      </c>
      <c r="B282" t="s">
        <v>8101</v>
      </c>
      <c r="C282" t="s">
        <v>6422</v>
      </c>
      <c r="D282" t="s">
        <v>8</v>
      </c>
      <c r="E282" s="3" t="s">
        <v>8102</v>
      </c>
    </row>
    <row r="283" spans="1:5" x14ac:dyDescent="0.2">
      <c r="A283" t="s">
        <v>2578</v>
      </c>
      <c r="B283" t="s">
        <v>8103</v>
      </c>
      <c r="C283" t="s">
        <v>6422</v>
      </c>
      <c r="D283" t="s">
        <v>8</v>
      </c>
      <c r="E283" s="3" t="s">
        <v>8104</v>
      </c>
    </row>
    <row r="284" spans="1:5" x14ac:dyDescent="0.2">
      <c r="A284" t="s">
        <v>2581</v>
      </c>
      <c r="B284" t="s">
        <v>8105</v>
      </c>
      <c r="C284" t="s">
        <v>6422</v>
      </c>
      <c r="D284" t="s">
        <v>8</v>
      </c>
      <c r="E284" s="3" t="s">
        <v>8106</v>
      </c>
    </row>
    <row r="285" spans="1:5" x14ac:dyDescent="0.2">
      <c r="A285" t="s">
        <v>2584</v>
      </c>
      <c r="B285" t="s">
        <v>8107</v>
      </c>
      <c r="C285" t="s">
        <v>6422</v>
      </c>
      <c r="D285" t="s">
        <v>8</v>
      </c>
      <c r="E285" s="3" t="s">
        <v>8108</v>
      </c>
    </row>
    <row r="286" spans="1:5" x14ac:dyDescent="0.2">
      <c r="A286" t="s">
        <v>2587</v>
      </c>
      <c r="B286" t="s">
        <v>8109</v>
      </c>
      <c r="C286" t="s">
        <v>6422</v>
      </c>
      <c r="D286" t="s">
        <v>8</v>
      </c>
      <c r="E286" s="3" t="s">
        <v>8110</v>
      </c>
    </row>
    <row r="287" spans="1:5" x14ac:dyDescent="0.2">
      <c r="A287" t="s">
        <v>2590</v>
      </c>
      <c r="B287" t="s">
        <v>6441</v>
      </c>
      <c r="C287" t="s">
        <v>6422</v>
      </c>
      <c r="D287" t="s">
        <v>8</v>
      </c>
      <c r="E287" s="3" t="s">
        <v>8111</v>
      </c>
    </row>
    <row r="288" spans="1:5" x14ac:dyDescent="0.2">
      <c r="A288" t="s">
        <v>2593</v>
      </c>
      <c r="B288" t="s">
        <v>8112</v>
      </c>
      <c r="C288" t="s">
        <v>6422</v>
      </c>
      <c r="D288" t="s">
        <v>8</v>
      </c>
      <c r="E288" s="3" t="s">
        <v>8113</v>
      </c>
    </row>
    <row r="289" spans="1:5" x14ac:dyDescent="0.2">
      <c r="A289" t="s">
        <v>2596</v>
      </c>
      <c r="B289" t="s">
        <v>8114</v>
      </c>
      <c r="C289" t="s">
        <v>6422</v>
      </c>
      <c r="D289" t="s">
        <v>8</v>
      </c>
      <c r="E289" s="3" t="s">
        <v>8115</v>
      </c>
    </row>
    <row r="290" spans="1:5" x14ac:dyDescent="0.2">
      <c r="A290" t="s">
        <v>2599</v>
      </c>
      <c r="B290" t="s">
        <v>8116</v>
      </c>
      <c r="C290" t="s">
        <v>6422</v>
      </c>
      <c r="D290" t="s">
        <v>8</v>
      </c>
      <c r="E290" s="3" t="s">
        <v>8117</v>
      </c>
    </row>
    <row r="291" spans="1:5" x14ac:dyDescent="0.2">
      <c r="A291" t="s">
        <v>2602</v>
      </c>
      <c r="B291" t="s">
        <v>8118</v>
      </c>
      <c r="C291" t="s">
        <v>6422</v>
      </c>
      <c r="D291" t="s">
        <v>8</v>
      </c>
      <c r="E291" s="3" t="s">
        <v>8119</v>
      </c>
    </row>
    <row r="292" spans="1:5" x14ac:dyDescent="0.2">
      <c r="A292" t="s">
        <v>2605</v>
      </c>
      <c r="B292" t="s">
        <v>8120</v>
      </c>
      <c r="C292" t="s">
        <v>6422</v>
      </c>
      <c r="D292" t="s">
        <v>8</v>
      </c>
      <c r="E292" s="3" t="s">
        <v>8121</v>
      </c>
    </row>
    <row r="293" spans="1:5" x14ac:dyDescent="0.2">
      <c r="A293" t="s">
        <v>2608</v>
      </c>
      <c r="B293" t="s">
        <v>8122</v>
      </c>
      <c r="C293" t="s">
        <v>6422</v>
      </c>
      <c r="D293" t="s">
        <v>8</v>
      </c>
      <c r="E293" s="3" t="s">
        <v>8123</v>
      </c>
    </row>
    <row r="294" spans="1:5" x14ac:dyDescent="0.2">
      <c r="A294" t="s">
        <v>2611</v>
      </c>
      <c r="B294" t="s">
        <v>8124</v>
      </c>
      <c r="C294" t="s">
        <v>6422</v>
      </c>
      <c r="D294" t="s">
        <v>8</v>
      </c>
      <c r="E294" s="3" t="s">
        <v>8125</v>
      </c>
    </row>
    <row r="295" spans="1:5" x14ac:dyDescent="0.2">
      <c r="A295" t="s">
        <v>2614</v>
      </c>
      <c r="B295" t="s">
        <v>8126</v>
      </c>
      <c r="C295" t="s">
        <v>6422</v>
      </c>
      <c r="D295" t="s">
        <v>8</v>
      </c>
      <c r="E295" s="3" t="s">
        <v>8127</v>
      </c>
    </row>
    <row r="296" spans="1:5" x14ac:dyDescent="0.2">
      <c r="A296" t="s">
        <v>2616</v>
      </c>
      <c r="B296" t="s">
        <v>8128</v>
      </c>
      <c r="C296" t="s">
        <v>6422</v>
      </c>
      <c r="D296" t="s">
        <v>8</v>
      </c>
      <c r="E296" s="3" t="s">
        <v>8129</v>
      </c>
    </row>
    <row r="297" spans="1:5" x14ac:dyDescent="0.2">
      <c r="A297" t="s">
        <v>2619</v>
      </c>
      <c r="B297" t="s">
        <v>7488</v>
      </c>
      <c r="C297" t="s">
        <v>6422</v>
      </c>
      <c r="D297" t="s">
        <v>8</v>
      </c>
      <c r="E297" s="3" t="s">
        <v>8130</v>
      </c>
    </row>
    <row r="298" spans="1:5" x14ac:dyDescent="0.2">
      <c r="A298" t="s">
        <v>2622</v>
      </c>
      <c r="B298" t="s">
        <v>8131</v>
      </c>
      <c r="C298" t="s">
        <v>6422</v>
      </c>
      <c r="D298" t="s">
        <v>8</v>
      </c>
      <c r="E298" s="3" t="s">
        <v>8132</v>
      </c>
    </row>
    <row r="299" spans="1:5" x14ac:dyDescent="0.2">
      <c r="A299" t="s">
        <v>2625</v>
      </c>
      <c r="B299" t="s">
        <v>8133</v>
      </c>
      <c r="C299" t="s">
        <v>6422</v>
      </c>
      <c r="D299" t="s">
        <v>8</v>
      </c>
      <c r="E299" s="3" t="s">
        <v>8134</v>
      </c>
    </row>
    <row r="300" spans="1:5" x14ac:dyDescent="0.2">
      <c r="A300" t="s">
        <v>2628</v>
      </c>
      <c r="B300" t="s">
        <v>8135</v>
      </c>
      <c r="C300" t="s">
        <v>6422</v>
      </c>
      <c r="D300" t="s">
        <v>8</v>
      </c>
      <c r="E300" s="3" t="s">
        <v>8136</v>
      </c>
    </row>
    <row r="301" spans="1:5" x14ac:dyDescent="0.2">
      <c r="A301" t="s">
        <v>2631</v>
      </c>
      <c r="B301" t="s">
        <v>2430</v>
      </c>
      <c r="C301" t="s">
        <v>6422</v>
      </c>
      <c r="D301" t="s">
        <v>8</v>
      </c>
      <c r="E301" s="3" t="s">
        <v>8137</v>
      </c>
    </row>
    <row r="302" spans="1:5" x14ac:dyDescent="0.2">
      <c r="A302" t="s">
        <v>2634</v>
      </c>
      <c r="B302" t="s">
        <v>8138</v>
      </c>
      <c r="C302" t="s">
        <v>6422</v>
      </c>
      <c r="D302" t="s">
        <v>8</v>
      </c>
      <c r="E302" s="3" t="s">
        <v>8139</v>
      </c>
    </row>
    <row r="303" spans="1:5" x14ac:dyDescent="0.2">
      <c r="A303" t="s">
        <v>2637</v>
      </c>
      <c r="B303" t="s">
        <v>8140</v>
      </c>
      <c r="C303" t="s">
        <v>6422</v>
      </c>
      <c r="D303" t="s">
        <v>8</v>
      </c>
      <c r="E303" s="3" t="s">
        <v>8141</v>
      </c>
    </row>
    <row r="304" spans="1:5" x14ac:dyDescent="0.2">
      <c r="A304" t="s">
        <v>2640</v>
      </c>
      <c r="B304" t="s">
        <v>8142</v>
      </c>
      <c r="C304" t="s">
        <v>6422</v>
      </c>
      <c r="D304" t="s">
        <v>8</v>
      </c>
      <c r="E304" s="3" t="s">
        <v>8143</v>
      </c>
    </row>
    <row r="305" spans="1:5" x14ac:dyDescent="0.2">
      <c r="A305" t="s">
        <v>2643</v>
      </c>
      <c r="B305" t="s">
        <v>4479</v>
      </c>
      <c r="C305" t="s">
        <v>6422</v>
      </c>
      <c r="D305" t="s">
        <v>8</v>
      </c>
      <c r="E305" s="3" t="s">
        <v>8144</v>
      </c>
    </row>
    <row r="306" spans="1:5" x14ac:dyDescent="0.2">
      <c r="A306" t="s">
        <v>2646</v>
      </c>
      <c r="B306" t="s">
        <v>8145</v>
      </c>
      <c r="C306" t="s">
        <v>6422</v>
      </c>
      <c r="D306" t="s">
        <v>8</v>
      </c>
      <c r="E306" s="3" t="s">
        <v>8146</v>
      </c>
    </row>
    <row r="307" spans="1:5" x14ac:dyDescent="0.2">
      <c r="A307" t="s">
        <v>2649</v>
      </c>
      <c r="B307" t="s">
        <v>8147</v>
      </c>
      <c r="C307" t="s">
        <v>6422</v>
      </c>
      <c r="D307" t="s">
        <v>8</v>
      </c>
      <c r="E307" s="3" t="s">
        <v>8148</v>
      </c>
    </row>
    <row r="308" spans="1:5" x14ac:dyDescent="0.2">
      <c r="A308" t="s">
        <v>2652</v>
      </c>
      <c r="B308" t="s">
        <v>8149</v>
      </c>
      <c r="C308" t="s">
        <v>6422</v>
      </c>
      <c r="D308" t="s">
        <v>8</v>
      </c>
      <c r="E308" s="3" t="s">
        <v>8150</v>
      </c>
    </row>
    <row r="309" spans="1:5" x14ac:dyDescent="0.2">
      <c r="A309" t="s">
        <v>2655</v>
      </c>
      <c r="B309" t="s">
        <v>8151</v>
      </c>
      <c r="C309" t="s">
        <v>6422</v>
      </c>
      <c r="D309" t="s">
        <v>8</v>
      </c>
      <c r="E309" s="3" t="s">
        <v>8152</v>
      </c>
    </row>
    <row r="310" spans="1:5" x14ac:dyDescent="0.2">
      <c r="A310" t="s">
        <v>2658</v>
      </c>
      <c r="B310" t="s">
        <v>8153</v>
      </c>
      <c r="C310" t="s">
        <v>6422</v>
      </c>
      <c r="D310" t="s">
        <v>8</v>
      </c>
      <c r="E310" s="3" t="s">
        <v>8154</v>
      </c>
    </row>
    <row r="311" spans="1:5" x14ac:dyDescent="0.2">
      <c r="A311" t="s">
        <v>2661</v>
      </c>
      <c r="B311" t="s">
        <v>8155</v>
      </c>
      <c r="C311" t="s">
        <v>6422</v>
      </c>
      <c r="D311" t="s">
        <v>8</v>
      </c>
      <c r="E311" s="3" t="s">
        <v>8156</v>
      </c>
    </row>
    <row r="312" spans="1:5" x14ac:dyDescent="0.2">
      <c r="A312" t="s">
        <v>2664</v>
      </c>
      <c r="B312" t="s">
        <v>6624</v>
      </c>
      <c r="C312" t="s">
        <v>6422</v>
      </c>
      <c r="D312" t="s">
        <v>8</v>
      </c>
      <c r="E312" s="3" t="s">
        <v>8157</v>
      </c>
    </row>
    <row r="313" spans="1:5" x14ac:dyDescent="0.2">
      <c r="A313" t="s">
        <v>2667</v>
      </c>
      <c r="B313" t="s">
        <v>7098</v>
      </c>
      <c r="C313" t="s">
        <v>6422</v>
      </c>
      <c r="D313" t="s">
        <v>8</v>
      </c>
      <c r="E313" s="3" t="s">
        <v>8158</v>
      </c>
    </row>
    <row r="314" spans="1:5" x14ac:dyDescent="0.2">
      <c r="A314" t="s">
        <v>2670</v>
      </c>
      <c r="B314" t="s">
        <v>8159</v>
      </c>
      <c r="C314" t="s">
        <v>6422</v>
      </c>
      <c r="D314" t="s">
        <v>8</v>
      </c>
      <c r="E314" s="3" t="s">
        <v>8160</v>
      </c>
    </row>
    <row r="315" spans="1:5" x14ac:dyDescent="0.2">
      <c r="A315" t="s">
        <v>2673</v>
      </c>
      <c r="B315" t="s">
        <v>8161</v>
      </c>
      <c r="C315" t="s">
        <v>6422</v>
      </c>
      <c r="D315" t="s">
        <v>8</v>
      </c>
      <c r="E315" s="3" t="s">
        <v>8162</v>
      </c>
    </row>
    <row r="316" spans="1:5" x14ac:dyDescent="0.2">
      <c r="A316" t="s">
        <v>2676</v>
      </c>
      <c r="B316" t="s">
        <v>8163</v>
      </c>
      <c r="C316" t="s">
        <v>6422</v>
      </c>
      <c r="D316" t="s">
        <v>8</v>
      </c>
      <c r="E316" s="3" t="s">
        <v>8164</v>
      </c>
    </row>
    <row r="317" spans="1:5" x14ac:dyDescent="0.2">
      <c r="A317" t="s">
        <v>2679</v>
      </c>
      <c r="B317" t="s">
        <v>8165</v>
      </c>
      <c r="C317" t="s">
        <v>6422</v>
      </c>
      <c r="D317" t="s">
        <v>8</v>
      </c>
      <c r="E317" s="3" t="s">
        <v>8166</v>
      </c>
    </row>
    <row r="318" spans="1:5" x14ac:dyDescent="0.2">
      <c r="A318" t="s">
        <v>2682</v>
      </c>
      <c r="B318" t="s">
        <v>8167</v>
      </c>
      <c r="C318" t="s">
        <v>6422</v>
      </c>
      <c r="D318" t="s">
        <v>8</v>
      </c>
      <c r="E318" s="3" t="s">
        <v>8168</v>
      </c>
    </row>
    <row r="319" spans="1:5" x14ac:dyDescent="0.2">
      <c r="A319" t="s">
        <v>2685</v>
      </c>
      <c r="B319" t="s">
        <v>8169</v>
      </c>
      <c r="C319" t="s">
        <v>6422</v>
      </c>
      <c r="D319" t="s">
        <v>8</v>
      </c>
      <c r="E319" s="3" t="s">
        <v>8170</v>
      </c>
    </row>
    <row r="320" spans="1:5" x14ac:dyDescent="0.2">
      <c r="A320" t="s">
        <v>2688</v>
      </c>
      <c r="B320" t="s">
        <v>8171</v>
      </c>
      <c r="C320" t="s">
        <v>6422</v>
      </c>
      <c r="D320" t="s">
        <v>8</v>
      </c>
      <c r="E320" s="3" t="s">
        <v>8172</v>
      </c>
    </row>
    <row r="321" spans="1:5" x14ac:dyDescent="0.2">
      <c r="A321" t="s">
        <v>2691</v>
      </c>
      <c r="B321" t="s">
        <v>8173</v>
      </c>
      <c r="C321" t="s">
        <v>6422</v>
      </c>
      <c r="D321" t="s">
        <v>8</v>
      </c>
      <c r="E321" s="3" t="s">
        <v>8174</v>
      </c>
    </row>
    <row r="322" spans="1:5" x14ac:dyDescent="0.2">
      <c r="A322" t="s">
        <v>2694</v>
      </c>
      <c r="B322" t="s">
        <v>1943</v>
      </c>
      <c r="C322" t="s">
        <v>6422</v>
      </c>
      <c r="D322" t="s">
        <v>8</v>
      </c>
      <c r="E322" s="3" t="s">
        <v>8175</v>
      </c>
    </row>
    <row r="323" spans="1:5" x14ac:dyDescent="0.2">
      <c r="A323" t="s">
        <v>2697</v>
      </c>
      <c r="B323" t="s">
        <v>8176</v>
      </c>
      <c r="C323" t="s">
        <v>6422</v>
      </c>
      <c r="D323" t="s">
        <v>8</v>
      </c>
      <c r="E323" s="3" t="s">
        <v>8177</v>
      </c>
    </row>
    <row r="324" spans="1:5" x14ac:dyDescent="0.2">
      <c r="A324" t="s">
        <v>2700</v>
      </c>
      <c r="B324" t="s">
        <v>8178</v>
      </c>
      <c r="C324" t="s">
        <v>6422</v>
      </c>
      <c r="D324" t="s">
        <v>8</v>
      </c>
      <c r="E324" s="3" t="s">
        <v>8179</v>
      </c>
    </row>
    <row r="325" spans="1:5" x14ac:dyDescent="0.2">
      <c r="A325" t="s">
        <v>2703</v>
      </c>
      <c r="B325" t="s">
        <v>8180</v>
      </c>
      <c r="C325" t="s">
        <v>6422</v>
      </c>
      <c r="D325" t="s">
        <v>8</v>
      </c>
      <c r="E325" s="3" t="s">
        <v>8181</v>
      </c>
    </row>
    <row r="326" spans="1:5" x14ac:dyDescent="0.2">
      <c r="A326" t="s">
        <v>2706</v>
      </c>
      <c r="B326" t="s">
        <v>8182</v>
      </c>
      <c r="C326" t="s">
        <v>6422</v>
      </c>
      <c r="D326" t="s">
        <v>8</v>
      </c>
      <c r="E326" s="3" t="s">
        <v>8183</v>
      </c>
    </row>
    <row r="327" spans="1:5" x14ac:dyDescent="0.2">
      <c r="A327" t="s">
        <v>2709</v>
      </c>
      <c r="B327" t="s">
        <v>8184</v>
      </c>
      <c r="C327" t="s">
        <v>6422</v>
      </c>
      <c r="D327" t="s">
        <v>8</v>
      </c>
      <c r="E327" s="3" t="s">
        <v>8185</v>
      </c>
    </row>
    <row r="328" spans="1:5" x14ac:dyDescent="0.2">
      <c r="A328" t="s">
        <v>2712</v>
      </c>
      <c r="B328" t="s">
        <v>619</v>
      </c>
      <c r="C328" t="s">
        <v>6422</v>
      </c>
      <c r="D328" t="s">
        <v>8</v>
      </c>
      <c r="E328" s="3" t="s">
        <v>8186</v>
      </c>
    </row>
    <row r="329" spans="1:5" x14ac:dyDescent="0.2">
      <c r="A329" t="s">
        <v>2715</v>
      </c>
      <c r="B329" t="s">
        <v>8187</v>
      </c>
      <c r="C329" t="s">
        <v>6422</v>
      </c>
      <c r="D329" t="s">
        <v>8</v>
      </c>
      <c r="E329" s="3" t="s">
        <v>8188</v>
      </c>
    </row>
    <row r="330" spans="1:5" x14ac:dyDescent="0.2">
      <c r="A330" t="s">
        <v>2718</v>
      </c>
      <c r="B330" t="s">
        <v>8189</v>
      </c>
      <c r="C330" t="s">
        <v>6422</v>
      </c>
      <c r="D330" t="s">
        <v>8</v>
      </c>
      <c r="E330" s="3" t="s">
        <v>8190</v>
      </c>
    </row>
    <row r="331" spans="1:5" x14ac:dyDescent="0.2">
      <c r="A331" t="s">
        <v>2721</v>
      </c>
      <c r="B331" t="s">
        <v>1986</v>
      </c>
      <c r="C331" t="s">
        <v>6422</v>
      </c>
      <c r="D331" t="s">
        <v>8</v>
      </c>
      <c r="E331" s="3" t="s">
        <v>8191</v>
      </c>
    </row>
    <row r="332" spans="1:5" x14ac:dyDescent="0.2">
      <c r="A332" t="s">
        <v>2724</v>
      </c>
      <c r="B332" t="s">
        <v>7106</v>
      </c>
      <c r="C332" t="s">
        <v>6422</v>
      </c>
      <c r="D332" t="s">
        <v>8</v>
      </c>
      <c r="E332" s="3" t="s">
        <v>8192</v>
      </c>
    </row>
    <row r="333" spans="1:5" x14ac:dyDescent="0.2">
      <c r="A333" t="s">
        <v>2727</v>
      </c>
      <c r="B333" t="s">
        <v>8193</v>
      </c>
      <c r="C333" t="s">
        <v>6422</v>
      </c>
      <c r="D333" t="s">
        <v>8</v>
      </c>
      <c r="E333" s="3" t="s">
        <v>8194</v>
      </c>
    </row>
    <row r="334" spans="1:5" x14ac:dyDescent="0.2">
      <c r="A334" t="s">
        <v>2730</v>
      </c>
      <c r="B334" t="s">
        <v>8195</v>
      </c>
      <c r="C334" t="s">
        <v>6422</v>
      </c>
      <c r="D334" t="s">
        <v>8</v>
      </c>
      <c r="E334" s="3" t="s">
        <v>8196</v>
      </c>
    </row>
    <row r="335" spans="1:5" x14ac:dyDescent="0.2">
      <c r="A335" t="s">
        <v>2732</v>
      </c>
      <c r="B335" t="s">
        <v>8197</v>
      </c>
      <c r="C335" t="s">
        <v>6422</v>
      </c>
      <c r="D335" t="s">
        <v>8</v>
      </c>
      <c r="E335" s="3" t="s">
        <v>8198</v>
      </c>
    </row>
    <row r="336" spans="1:5" x14ac:dyDescent="0.2">
      <c r="A336" t="s">
        <v>2735</v>
      </c>
      <c r="B336" t="s">
        <v>8199</v>
      </c>
      <c r="C336" t="s">
        <v>6422</v>
      </c>
      <c r="D336" t="s">
        <v>8</v>
      </c>
      <c r="E336" s="3" t="s">
        <v>8200</v>
      </c>
    </row>
    <row r="337" spans="1:5" x14ac:dyDescent="0.2">
      <c r="A337" t="s">
        <v>2738</v>
      </c>
      <c r="B337" t="s">
        <v>8201</v>
      </c>
      <c r="C337" t="s">
        <v>6422</v>
      </c>
      <c r="D337" t="s">
        <v>8</v>
      </c>
      <c r="E337" s="3" t="s">
        <v>8202</v>
      </c>
    </row>
    <row r="338" spans="1:5" x14ac:dyDescent="0.2">
      <c r="A338" t="s">
        <v>2741</v>
      </c>
      <c r="B338" t="s">
        <v>8203</v>
      </c>
      <c r="C338" t="s">
        <v>6422</v>
      </c>
      <c r="D338" t="s">
        <v>8</v>
      </c>
      <c r="E338" s="3" t="s">
        <v>8204</v>
      </c>
    </row>
    <row r="339" spans="1:5" x14ac:dyDescent="0.2">
      <c r="A339" t="s">
        <v>2744</v>
      </c>
      <c r="B339" t="s">
        <v>8205</v>
      </c>
      <c r="C339" t="s">
        <v>6422</v>
      </c>
      <c r="D339" t="s">
        <v>8</v>
      </c>
      <c r="E339" s="3" t="s">
        <v>8206</v>
      </c>
    </row>
    <row r="340" spans="1:5" x14ac:dyDescent="0.2">
      <c r="A340" t="s">
        <v>2747</v>
      </c>
      <c r="B340" t="s">
        <v>7650</v>
      </c>
      <c r="C340" t="s">
        <v>6422</v>
      </c>
      <c r="D340" t="s">
        <v>8</v>
      </c>
      <c r="E340" s="3" t="s">
        <v>8207</v>
      </c>
    </row>
    <row r="341" spans="1:5" x14ac:dyDescent="0.2">
      <c r="A341" t="s">
        <v>2750</v>
      </c>
      <c r="B341" t="s">
        <v>7132</v>
      </c>
      <c r="C341" t="s">
        <v>6422</v>
      </c>
      <c r="D341" t="s">
        <v>8</v>
      </c>
      <c r="E341" s="3" t="s">
        <v>8208</v>
      </c>
    </row>
    <row r="342" spans="1:5" x14ac:dyDescent="0.2">
      <c r="A342" t="s">
        <v>2753</v>
      </c>
      <c r="B342" t="s">
        <v>8209</v>
      </c>
      <c r="C342" t="s">
        <v>6422</v>
      </c>
      <c r="D342" t="s">
        <v>8</v>
      </c>
      <c r="E342" s="3" t="s">
        <v>8210</v>
      </c>
    </row>
    <row r="343" spans="1:5" x14ac:dyDescent="0.2">
      <c r="A343" t="s">
        <v>2756</v>
      </c>
      <c r="B343" t="s">
        <v>8211</v>
      </c>
      <c r="C343" t="s">
        <v>6422</v>
      </c>
      <c r="D343" t="s">
        <v>8</v>
      </c>
      <c r="E343" s="3" t="s">
        <v>8212</v>
      </c>
    </row>
    <row r="344" spans="1:5" x14ac:dyDescent="0.2">
      <c r="A344" t="s">
        <v>2759</v>
      </c>
      <c r="B344" t="s">
        <v>8213</v>
      </c>
      <c r="C344" t="s">
        <v>6422</v>
      </c>
      <c r="D344" t="s">
        <v>8</v>
      </c>
      <c r="E344" s="3" t="s">
        <v>8214</v>
      </c>
    </row>
    <row r="345" spans="1:5" x14ac:dyDescent="0.2">
      <c r="A345" t="s">
        <v>2762</v>
      </c>
      <c r="B345" t="s">
        <v>8215</v>
      </c>
      <c r="C345" t="s">
        <v>6422</v>
      </c>
      <c r="D345" t="s">
        <v>8</v>
      </c>
      <c r="E345" s="3" t="s">
        <v>8216</v>
      </c>
    </row>
    <row r="346" spans="1:5" x14ac:dyDescent="0.2">
      <c r="A346" t="s">
        <v>2765</v>
      </c>
      <c r="B346" t="s">
        <v>8217</v>
      </c>
      <c r="C346" t="s">
        <v>6422</v>
      </c>
      <c r="D346" t="s">
        <v>8</v>
      </c>
      <c r="E346" s="3" t="s">
        <v>8218</v>
      </c>
    </row>
    <row r="347" spans="1:5" x14ac:dyDescent="0.2">
      <c r="A347" t="s">
        <v>2767</v>
      </c>
      <c r="B347" t="s">
        <v>8219</v>
      </c>
      <c r="C347" t="s">
        <v>6422</v>
      </c>
      <c r="D347" t="s">
        <v>8</v>
      </c>
      <c r="E347" s="3" t="s">
        <v>8220</v>
      </c>
    </row>
    <row r="348" spans="1:5" x14ac:dyDescent="0.2">
      <c r="A348" t="s">
        <v>2770</v>
      </c>
      <c r="B348" t="s">
        <v>8221</v>
      </c>
      <c r="C348" t="s">
        <v>6422</v>
      </c>
      <c r="D348" t="s">
        <v>8</v>
      </c>
      <c r="E348" s="3" t="s">
        <v>8222</v>
      </c>
    </row>
    <row r="349" spans="1:5" x14ac:dyDescent="0.2">
      <c r="A349" t="s">
        <v>2772</v>
      </c>
      <c r="B349" t="s">
        <v>8223</v>
      </c>
      <c r="C349" t="s">
        <v>6422</v>
      </c>
      <c r="D349" t="s">
        <v>8</v>
      </c>
      <c r="E349" s="3" t="s">
        <v>8224</v>
      </c>
    </row>
    <row r="350" spans="1:5" x14ac:dyDescent="0.2">
      <c r="A350" t="s">
        <v>2775</v>
      </c>
      <c r="B350" t="s">
        <v>8225</v>
      </c>
      <c r="C350" t="s">
        <v>6422</v>
      </c>
      <c r="D350" t="s">
        <v>8</v>
      </c>
      <c r="E350" s="3" t="s">
        <v>8226</v>
      </c>
    </row>
    <row r="351" spans="1:5" x14ac:dyDescent="0.2">
      <c r="A351" t="s">
        <v>2778</v>
      </c>
      <c r="B351" t="s">
        <v>8227</v>
      </c>
      <c r="C351" t="s">
        <v>6422</v>
      </c>
      <c r="D351" t="s">
        <v>8</v>
      </c>
      <c r="E351" s="3" t="s">
        <v>8228</v>
      </c>
    </row>
    <row r="352" spans="1:5" x14ac:dyDescent="0.2">
      <c r="A352" t="s">
        <v>2781</v>
      </c>
      <c r="B352" t="s">
        <v>8229</v>
      </c>
      <c r="C352" t="s">
        <v>6422</v>
      </c>
      <c r="D352" t="s">
        <v>8</v>
      </c>
      <c r="E352" s="3" t="s">
        <v>8230</v>
      </c>
    </row>
    <row r="353" spans="1:5" x14ac:dyDescent="0.2">
      <c r="A353" t="s">
        <v>2784</v>
      </c>
      <c r="B353" t="s">
        <v>8231</v>
      </c>
      <c r="C353" t="s">
        <v>6422</v>
      </c>
      <c r="D353" t="s">
        <v>8</v>
      </c>
      <c r="E353" s="3" t="s">
        <v>8232</v>
      </c>
    </row>
    <row r="354" spans="1:5" x14ac:dyDescent="0.2">
      <c r="A354" t="s">
        <v>2786</v>
      </c>
      <c r="B354" t="s">
        <v>8233</v>
      </c>
      <c r="C354" t="s">
        <v>6422</v>
      </c>
      <c r="D354" t="s">
        <v>8</v>
      </c>
      <c r="E354" s="3" t="s">
        <v>8234</v>
      </c>
    </row>
    <row r="355" spans="1:5" x14ac:dyDescent="0.2">
      <c r="A355" t="s">
        <v>2789</v>
      </c>
      <c r="B355" t="s">
        <v>8235</v>
      </c>
      <c r="C355" t="s">
        <v>6422</v>
      </c>
      <c r="D355" t="s">
        <v>8</v>
      </c>
      <c r="E355" s="3" t="s">
        <v>8236</v>
      </c>
    </row>
    <row r="356" spans="1:5" x14ac:dyDescent="0.2">
      <c r="A356" t="s">
        <v>2792</v>
      </c>
      <c r="B356" t="s">
        <v>8237</v>
      </c>
      <c r="C356" t="s">
        <v>6422</v>
      </c>
      <c r="D356" t="s">
        <v>8</v>
      </c>
      <c r="E356" s="3" t="s">
        <v>8238</v>
      </c>
    </row>
    <row r="357" spans="1:5" x14ac:dyDescent="0.2">
      <c r="A357" t="s">
        <v>2795</v>
      </c>
      <c r="B357" t="s">
        <v>8239</v>
      </c>
      <c r="C357" t="s">
        <v>6422</v>
      </c>
      <c r="D357" t="s">
        <v>8</v>
      </c>
      <c r="E357" s="3" t="s">
        <v>8240</v>
      </c>
    </row>
    <row r="358" spans="1:5" x14ac:dyDescent="0.2">
      <c r="A358" t="s">
        <v>2798</v>
      </c>
      <c r="B358" t="s">
        <v>8241</v>
      </c>
      <c r="C358" t="s">
        <v>6422</v>
      </c>
      <c r="D358" t="s">
        <v>8</v>
      </c>
      <c r="E358" s="3" t="s">
        <v>8242</v>
      </c>
    </row>
    <row r="359" spans="1:5" x14ac:dyDescent="0.2">
      <c r="A359" t="s">
        <v>2801</v>
      </c>
      <c r="B359" t="s">
        <v>8243</v>
      </c>
      <c r="C359" t="s">
        <v>6422</v>
      </c>
      <c r="D359" t="s">
        <v>8</v>
      </c>
      <c r="E359" s="3" t="s">
        <v>8244</v>
      </c>
    </row>
    <row r="360" spans="1:5" x14ac:dyDescent="0.2">
      <c r="A360" t="s">
        <v>2804</v>
      </c>
      <c r="B360" t="s">
        <v>8245</v>
      </c>
      <c r="C360" t="s">
        <v>6422</v>
      </c>
      <c r="D360" t="s">
        <v>8</v>
      </c>
      <c r="E360" s="3" t="s">
        <v>8246</v>
      </c>
    </row>
    <row r="361" spans="1:5" x14ac:dyDescent="0.2">
      <c r="A361" t="s">
        <v>2807</v>
      </c>
      <c r="B361" t="s">
        <v>7965</v>
      </c>
      <c r="C361" t="s">
        <v>6422</v>
      </c>
      <c r="D361" t="s">
        <v>8</v>
      </c>
      <c r="E361" s="3" t="s">
        <v>8247</v>
      </c>
    </row>
    <row r="362" spans="1:5" x14ac:dyDescent="0.2">
      <c r="A362" t="s">
        <v>2810</v>
      </c>
      <c r="B362" t="s">
        <v>8248</v>
      </c>
      <c r="C362" t="s">
        <v>6422</v>
      </c>
      <c r="D362" t="s">
        <v>8</v>
      </c>
      <c r="E362" s="3" t="s">
        <v>8249</v>
      </c>
    </row>
    <row r="363" spans="1:5" x14ac:dyDescent="0.2">
      <c r="A363" t="s">
        <v>2813</v>
      </c>
      <c r="B363" t="s">
        <v>8250</v>
      </c>
      <c r="C363" t="s">
        <v>6422</v>
      </c>
      <c r="D363" t="s">
        <v>8</v>
      </c>
      <c r="E363" s="3" t="s">
        <v>8251</v>
      </c>
    </row>
    <row r="364" spans="1:5" x14ac:dyDescent="0.2">
      <c r="A364" t="s">
        <v>2816</v>
      </c>
      <c r="B364" t="s">
        <v>8252</v>
      </c>
      <c r="C364" t="s">
        <v>6422</v>
      </c>
      <c r="D364" t="s">
        <v>8</v>
      </c>
      <c r="E364" s="3" t="s">
        <v>8253</v>
      </c>
    </row>
    <row r="365" spans="1:5" x14ac:dyDescent="0.2">
      <c r="A365" t="s">
        <v>2819</v>
      </c>
      <c r="B365" t="s">
        <v>8254</v>
      </c>
      <c r="C365" t="s">
        <v>6422</v>
      </c>
      <c r="D365" t="s">
        <v>8</v>
      </c>
      <c r="E365" s="3" t="s">
        <v>8255</v>
      </c>
    </row>
    <row r="366" spans="1:5" x14ac:dyDescent="0.2">
      <c r="A366" t="s">
        <v>2822</v>
      </c>
      <c r="B366" t="s">
        <v>8256</v>
      </c>
      <c r="C366" t="s">
        <v>6422</v>
      </c>
      <c r="D366" t="s">
        <v>8</v>
      </c>
      <c r="E366" s="3" t="s">
        <v>8257</v>
      </c>
    </row>
    <row r="367" spans="1:5" x14ac:dyDescent="0.2">
      <c r="A367" t="s">
        <v>2825</v>
      </c>
      <c r="B367" t="s">
        <v>8258</v>
      </c>
      <c r="C367" t="s">
        <v>6422</v>
      </c>
      <c r="D367" t="s">
        <v>8</v>
      </c>
      <c r="E367" s="3" t="s">
        <v>8259</v>
      </c>
    </row>
    <row r="368" spans="1:5" x14ac:dyDescent="0.2">
      <c r="A368" t="s">
        <v>2828</v>
      </c>
      <c r="B368" t="s">
        <v>8260</v>
      </c>
      <c r="C368" t="s">
        <v>6422</v>
      </c>
      <c r="D368" t="s">
        <v>8</v>
      </c>
      <c r="E368" s="3" t="s">
        <v>8261</v>
      </c>
    </row>
    <row r="369" spans="1:5" x14ac:dyDescent="0.2">
      <c r="A369" t="s">
        <v>2831</v>
      </c>
      <c r="B369" t="s">
        <v>8262</v>
      </c>
      <c r="C369" t="s">
        <v>6422</v>
      </c>
      <c r="D369" t="s">
        <v>8</v>
      </c>
      <c r="E369" s="3" t="s">
        <v>8263</v>
      </c>
    </row>
    <row r="370" spans="1:5" x14ac:dyDescent="0.2">
      <c r="A370" t="s">
        <v>2834</v>
      </c>
      <c r="B370" t="s">
        <v>8264</v>
      </c>
      <c r="C370" t="s">
        <v>6422</v>
      </c>
      <c r="D370" t="s">
        <v>8</v>
      </c>
      <c r="E370" s="3" t="s">
        <v>8265</v>
      </c>
    </row>
    <row r="371" spans="1:5" x14ac:dyDescent="0.2">
      <c r="A371" t="s">
        <v>2837</v>
      </c>
      <c r="B371" t="s">
        <v>8266</v>
      </c>
      <c r="C371" t="s">
        <v>6422</v>
      </c>
      <c r="D371" t="s">
        <v>8</v>
      </c>
      <c r="E371" s="3" t="s">
        <v>8267</v>
      </c>
    </row>
    <row r="372" spans="1:5" x14ac:dyDescent="0.2">
      <c r="A372" t="s">
        <v>2840</v>
      </c>
      <c r="B372" t="s">
        <v>8268</v>
      </c>
      <c r="C372" t="s">
        <v>6422</v>
      </c>
      <c r="D372" t="s">
        <v>8</v>
      </c>
      <c r="E372" s="3" t="s">
        <v>8269</v>
      </c>
    </row>
    <row r="373" spans="1:5" x14ac:dyDescent="0.2">
      <c r="A373" t="s">
        <v>2842</v>
      </c>
      <c r="B373" t="s">
        <v>8270</v>
      </c>
      <c r="C373" t="s">
        <v>6422</v>
      </c>
      <c r="D373" t="s">
        <v>8</v>
      </c>
      <c r="E373" s="3" t="s">
        <v>8271</v>
      </c>
    </row>
    <row r="374" spans="1:5" x14ac:dyDescent="0.2">
      <c r="A374" t="s">
        <v>2845</v>
      </c>
      <c r="B374" t="s">
        <v>7774</v>
      </c>
      <c r="C374" t="s">
        <v>6422</v>
      </c>
      <c r="D374" t="s">
        <v>8</v>
      </c>
      <c r="E374" s="3" t="s">
        <v>8272</v>
      </c>
    </row>
    <row r="375" spans="1:5" x14ac:dyDescent="0.2">
      <c r="A375" t="s">
        <v>2848</v>
      </c>
      <c r="B375" t="s">
        <v>8273</v>
      </c>
      <c r="C375" t="s">
        <v>6422</v>
      </c>
      <c r="D375" t="s">
        <v>8</v>
      </c>
      <c r="E375" s="3" t="s">
        <v>8274</v>
      </c>
    </row>
    <row r="376" spans="1:5" x14ac:dyDescent="0.2">
      <c r="A376" t="s">
        <v>2851</v>
      </c>
      <c r="B376" t="s">
        <v>8275</v>
      </c>
      <c r="C376" t="s">
        <v>6422</v>
      </c>
      <c r="D376" t="s">
        <v>8</v>
      </c>
      <c r="E376" s="3" t="s">
        <v>8276</v>
      </c>
    </row>
    <row r="377" spans="1:5" x14ac:dyDescent="0.2">
      <c r="A377" t="s">
        <v>2854</v>
      </c>
      <c r="B377" t="s">
        <v>8277</v>
      </c>
      <c r="C377" t="s">
        <v>6422</v>
      </c>
      <c r="D377" t="s">
        <v>8</v>
      </c>
      <c r="E377" s="3" t="s">
        <v>8278</v>
      </c>
    </row>
    <row r="378" spans="1:5" x14ac:dyDescent="0.2">
      <c r="A378" t="s">
        <v>2857</v>
      </c>
      <c r="B378" t="s">
        <v>8279</v>
      </c>
      <c r="C378" t="s">
        <v>6422</v>
      </c>
      <c r="D378" t="s">
        <v>8</v>
      </c>
      <c r="E378" s="3" t="s">
        <v>8280</v>
      </c>
    </row>
    <row r="379" spans="1:5" x14ac:dyDescent="0.2">
      <c r="A379" t="s">
        <v>2860</v>
      </c>
      <c r="B379" t="s">
        <v>8281</v>
      </c>
      <c r="C379" t="s">
        <v>6422</v>
      </c>
      <c r="D379" t="s">
        <v>8</v>
      </c>
      <c r="E379" s="3" t="s">
        <v>8282</v>
      </c>
    </row>
    <row r="380" spans="1:5" x14ac:dyDescent="0.2">
      <c r="A380" t="s">
        <v>2863</v>
      </c>
      <c r="B380" t="s">
        <v>8283</v>
      </c>
      <c r="C380" t="s">
        <v>6422</v>
      </c>
      <c r="D380" t="s">
        <v>8</v>
      </c>
      <c r="E380" s="3" t="s">
        <v>8284</v>
      </c>
    </row>
    <row r="381" spans="1:5" x14ac:dyDescent="0.2">
      <c r="A381" t="s">
        <v>2866</v>
      </c>
      <c r="B381" t="s">
        <v>8285</v>
      </c>
      <c r="C381" t="s">
        <v>6422</v>
      </c>
      <c r="D381" t="s">
        <v>8</v>
      </c>
      <c r="E381" s="3" t="s">
        <v>8286</v>
      </c>
    </row>
    <row r="382" spans="1:5" x14ac:dyDescent="0.2">
      <c r="A382" t="s">
        <v>2869</v>
      </c>
      <c r="B382" t="s">
        <v>8287</v>
      </c>
      <c r="C382" t="s">
        <v>6422</v>
      </c>
      <c r="D382" t="s">
        <v>8</v>
      </c>
      <c r="E382" s="3" t="s">
        <v>8288</v>
      </c>
    </row>
    <row r="383" spans="1:5" x14ac:dyDescent="0.2">
      <c r="A383" t="s">
        <v>2872</v>
      </c>
      <c r="B383" t="s">
        <v>8289</v>
      </c>
      <c r="C383" t="s">
        <v>6422</v>
      </c>
      <c r="D383" t="s">
        <v>8</v>
      </c>
      <c r="E383" s="3" t="s">
        <v>8290</v>
      </c>
    </row>
    <row r="384" spans="1:5" x14ac:dyDescent="0.2">
      <c r="A384" t="s">
        <v>2875</v>
      </c>
      <c r="B384" t="s">
        <v>8291</v>
      </c>
      <c r="C384" t="s">
        <v>6422</v>
      </c>
      <c r="D384" t="s">
        <v>8</v>
      </c>
      <c r="E384" s="3" t="s">
        <v>8292</v>
      </c>
    </row>
    <row r="385" spans="1:5" x14ac:dyDescent="0.2">
      <c r="A385" t="s">
        <v>2878</v>
      </c>
      <c r="B385" t="s">
        <v>5406</v>
      </c>
      <c r="C385" t="s">
        <v>6422</v>
      </c>
      <c r="D385" t="s">
        <v>8</v>
      </c>
      <c r="E385" s="3" t="s">
        <v>8293</v>
      </c>
    </row>
    <row r="386" spans="1:5" x14ac:dyDescent="0.2">
      <c r="A386" t="s">
        <v>2881</v>
      </c>
      <c r="B386" t="s">
        <v>8294</v>
      </c>
      <c r="C386" t="s">
        <v>6422</v>
      </c>
      <c r="D386" t="s">
        <v>8</v>
      </c>
      <c r="E386" s="3" t="s">
        <v>8295</v>
      </c>
    </row>
    <row r="387" spans="1:5" x14ac:dyDescent="0.2">
      <c r="A387" t="s">
        <v>2884</v>
      </c>
      <c r="B387" t="s">
        <v>8296</v>
      </c>
      <c r="C387" t="s">
        <v>6422</v>
      </c>
      <c r="D387" t="s">
        <v>8</v>
      </c>
      <c r="E387" s="3" t="s">
        <v>8297</v>
      </c>
    </row>
    <row r="388" spans="1:5" x14ac:dyDescent="0.2">
      <c r="A388" t="s">
        <v>2887</v>
      </c>
      <c r="B388" t="s">
        <v>8298</v>
      </c>
      <c r="C388" t="s">
        <v>6422</v>
      </c>
      <c r="D388" t="s">
        <v>8</v>
      </c>
      <c r="E388" s="3" t="s">
        <v>8299</v>
      </c>
    </row>
    <row r="389" spans="1:5" x14ac:dyDescent="0.2">
      <c r="A389" t="s">
        <v>2890</v>
      </c>
      <c r="B389" t="s">
        <v>6453</v>
      </c>
      <c r="C389" t="s">
        <v>6422</v>
      </c>
      <c r="D389" t="s">
        <v>8</v>
      </c>
      <c r="E389" s="3" t="s">
        <v>8300</v>
      </c>
    </row>
    <row r="390" spans="1:5" x14ac:dyDescent="0.2">
      <c r="A390" t="s">
        <v>2893</v>
      </c>
      <c r="B390" t="s">
        <v>8301</v>
      </c>
      <c r="C390" t="s">
        <v>6422</v>
      </c>
      <c r="D390" t="s">
        <v>8</v>
      </c>
      <c r="E390" s="3" t="s">
        <v>8302</v>
      </c>
    </row>
    <row r="391" spans="1:5" x14ac:dyDescent="0.2">
      <c r="A391" t="s">
        <v>2896</v>
      </c>
      <c r="B391" t="s">
        <v>8303</v>
      </c>
      <c r="C391" t="s">
        <v>6422</v>
      </c>
      <c r="D391" t="s">
        <v>8</v>
      </c>
      <c r="E391" s="3" t="s">
        <v>8304</v>
      </c>
    </row>
    <row r="392" spans="1:5" x14ac:dyDescent="0.2">
      <c r="A392" t="s">
        <v>2899</v>
      </c>
      <c r="B392" t="s">
        <v>8305</v>
      </c>
      <c r="C392" t="s">
        <v>6422</v>
      </c>
      <c r="D392" t="s">
        <v>8</v>
      </c>
      <c r="E392" s="3" t="s">
        <v>8306</v>
      </c>
    </row>
    <row r="393" spans="1:5" x14ac:dyDescent="0.2">
      <c r="A393" t="s">
        <v>2902</v>
      </c>
      <c r="B393" t="s">
        <v>8307</v>
      </c>
      <c r="C393" t="s">
        <v>6422</v>
      </c>
      <c r="D393" t="s">
        <v>8</v>
      </c>
      <c r="E393" s="3" t="s">
        <v>8308</v>
      </c>
    </row>
    <row r="394" spans="1:5" x14ac:dyDescent="0.2">
      <c r="A394" t="s">
        <v>2905</v>
      </c>
      <c r="B394" t="s">
        <v>8309</v>
      </c>
      <c r="C394" t="s">
        <v>6422</v>
      </c>
      <c r="D394" t="s">
        <v>8</v>
      </c>
      <c r="E394" s="3" t="s">
        <v>8310</v>
      </c>
    </row>
    <row r="395" spans="1:5" x14ac:dyDescent="0.2">
      <c r="A395" t="s">
        <v>2908</v>
      </c>
      <c r="B395" t="s">
        <v>8311</v>
      </c>
      <c r="C395" t="s">
        <v>6422</v>
      </c>
      <c r="D395" t="s">
        <v>8</v>
      </c>
      <c r="E395" s="3" t="s">
        <v>8312</v>
      </c>
    </row>
    <row r="396" spans="1:5" x14ac:dyDescent="0.2">
      <c r="A396" t="s">
        <v>2910</v>
      </c>
      <c r="B396" t="s">
        <v>8313</v>
      </c>
      <c r="C396" t="s">
        <v>6422</v>
      </c>
      <c r="D396" t="s">
        <v>8</v>
      </c>
      <c r="E396" s="3" t="s">
        <v>8314</v>
      </c>
    </row>
    <row r="397" spans="1:5" x14ac:dyDescent="0.2">
      <c r="A397" t="s">
        <v>2913</v>
      </c>
      <c r="B397" t="s">
        <v>8315</v>
      </c>
      <c r="C397" t="s">
        <v>6422</v>
      </c>
      <c r="D397" t="s">
        <v>8</v>
      </c>
      <c r="E397" s="3" t="s">
        <v>8316</v>
      </c>
    </row>
    <row r="398" spans="1:5" x14ac:dyDescent="0.2">
      <c r="A398" t="s">
        <v>2916</v>
      </c>
      <c r="B398" t="s">
        <v>8317</v>
      </c>
      <c r="C398" t="s">
        <v>6422</v>
      </c>
      <c r="D398" t="s">
        <v>8</v>
      </c>
      <c r="E398" s="3" t="s">
        <v>8318</v>
      </c>
    </row>
    <row r="399" spans="1:5" x14ac:dyDescent="0.2">
      <c r="A399" t="s">
        <v>2919</v>
      </c>
      <c r="B399" t="s">
        <v>8319</v>
      </c>
      <c r="C399" t="s">
        <v>6422</v>
      </c>
      <c r="D399" t="s">
        <v>8</v>
      </c>
      <c r="E399" s="3" t="s">
        <v>8320</v>
      </c>
    </row>
    <row r="400" spans="1:5" x14ac:dyDescent="0.2">
      <c r="A400" t="s">
        <v>2922</v>
      </c>
      <c r="B400" t="s">
        <v>8321</v>
      </c>
      <c r="C400" t="s">
        <v>6422</v>
      </c>
      <c r="D400" t="s">
        <v>8</v>
      </c>
      <c r="E400" s="3" t="s">
        <v>8322</v>
      </c>
    </row>
    <row r="401" spans="1:5" x14ac:dyDescent="0.2">
      <c r="A401" t="s">
        <v>2925</v>
      </c>
      <c r="B401" t="s">
        <v>8323</v>
      </c>
      <c r="C401" t="s">
        <v>6422</v>
      </c>
      <c r="D401" t="s">
        <v>8</v>
      </c>
      <c r="E401" s="3" t="s">
        <v>8324</v>
      </c>
    </row>
    <row r="402" spans="1:5" x14ac:dyDescent="0.2">
      <c r="A402" t="s">
        <v>2928</v>
      </c>
      <c r="B402" t="s">
        <v>8325</v>
      </c>
      <c r="C402" t="s">
        <v>6422</v>
      </c>
      <c r="D402" t="s">
        <v>8</v>
      </c>
      <c r="E402" s="3" t="s">
        <v>8326</v>
      </c>
    </row>
    <row r="403" spans="1:5" x14ac:dyDescent="0.2">
      <c r="A403" t="s">
        <v>2931</v>
      </c>
      <c r="B403" t="s">
        <v>8327</v>
      </c>
      <c r="C403" t="s">
        <v>6422</v>
      </c>
      <c r="D403" t="s">
        <v>8</v>
      </c>
      <c r="E403" s="3" t="s">
        <v>8328</v>
      </c>
    </row>
    <row r="404" spans="1:5" x14ac:dyDescent="0.2">
      <c r="A404" t="s">
        <v>2934</v>
      </c>
      <c r="B404" t="s">
        <v>8329</v>
      </c>
      <c r="C404" t="s">
        <v>6422</v>
      </c>
      <c r="D404" t="s">
        <v>8</v>
      </c>
      <c r="E404" s="3" t="s">
        <v>8330</v>
      </c>
    </row>
    <row r="405" spans="1:5" x14ac:dyDescent="0.2">
      <c r="A405" t="s">
        <v>2937</v>
      </c>
      <c r="B405" t="s">
        <v>8331</v>
      </c>
      <c r="C405" t="s">
        <v>6422</v>
      </c>
      <c r="D405" t="s">
        <v>8</v>
      </c>
      <c r="E405" s="3" t="s">
        <v>8332</v>
      </c>
    </row>
    <row r="406" spans="1:5" x14ac:dyDescent="0.2">
      <c r="A406" t="s">
        <v>2940</v>
      </c>
      <c r="B406" t="s">
        <v>8333</v>
      </c>
      <c r="C406" t="s">
        <v>6422</v>
      </c>
      <c r="D406" t="s">
        <v>8</v>
      </c>
      <c r="E406" s="3" t="s">
        <v>8334</v>
      </c>
    </row>
    <row r="407" spans="1:5" x14ac:dyDescent="0.2">
      <c r="A407" t="s">
        <v>2942</v>
      </c>
      <c r="B407" t="s">
        <v>8335</v>
      </c>
      <c r="C407" t="s">
        <v>6422</v>
      </c>
      <c r="D407" t="s">
        <v>8</v>
      </c>
      <c r="E407" s="3" t="s">
        <v>8336</v>
      </c>
    </row>
    <row r="408" spans="1:5" x14ac:dyDescent="0.2">
      <c r="A408" t="s">
        <v>2945</v>
      </c>
      <c r="B408" t="s">
        <v>6644</v>
      </c>
      <c r="C408" t="s">
        <v>6422</v>
      </c>
      <c r="D408" t="s">
        <v>8</v>
      </c>
      <c r="E408" s="3" t="s">
        <v>8337</v>
      </c>
    </row>
    <row r="409" spans="1:5" x14ac:dyDescent="0.2">
      <c r="A409" t="s">
        <v>2948</v>
      </c>
      <c r="B409" t="s">
        <v>8338</v>
      </c>
      <c r="C409" t="s">
        <v>6422</v>
      </c>
      <c r="D409" t="s">
        <v>8</v>
      </c>
      <c r="E409" s="3" t="s">
        <v>8339</v>
      </c>
    </row>
    <row r="410" spans="1:5" x14ac:dyDescent="0.2">
      <c r="A410" t="s">
        <v>2951</v>
      </c>
      <c r="B410" t="s">
        <v>8340</v>
      </c>
      <c r="C410" t="s">
        <v>6422</v>
      </c>
      <c r="D410" t="s">
        <v>8</v>
      </c>
      <c r="E410" s="3" t="s">
        <v>8341</v>
      </c>
    </row>
    <row r="411" spans="1:5" x14ac:dyDescent="0.2">
      <c r="A411" t="s">
        <v>2954</v>
      </c>
      <c r="B411" t="s">
        <v>8342</v>
      </c>
      <c r="C411" t="s">
        <v>6422</v>
      </c>
      <c r="D411" t="s">
        <v>8</v>
      </c>
      <c r="E411" s="3" t="s">
        <v>8343</v>
      </c>
    </row>
    <row r="412" spans="1:5" x14ac:dyDescent="0.2">
      <c r="A412" t="s">
        <v>2957</v>
      </c>
      <c r="B412" t="s">
        <v>8344</v>
      </c>
      <c r="C412" t="s">
        <v>6422</v>
      </c>
      <c r="D412" t="s">
        <v>8</v>
      </c>
      <c r="E412" s="3" t="s">
        <v>8345</v>
      </c>
    </row>
    <row r="413" spans="1:5" x14ac:dyDescent="0.2">
      <c r="A413" t="s">
        <v>2960</v>
      </c>
      <c r="B413" t="s">
        <v>8346</v>
      </c>
      <c r="C413" t="s">
        <v>6422</v>
      </c>
      <c r="D413" t="s">
        <v>8</v>
      </c>
      <c r="E413" s="3" t="s">
        <v>8347</v>
      </c>
    </row>
    <row r="414" spans="1:5" x14ac:dyDescent="0.2">
      <c r="A414" t="s">
        <v>2963</v>
      </c>
      <c r="B414" t="s">
        <v>8348</v>
      </c>
      <c r="C414" t="s">
        <v>6422</v>
      </c>
      <c r="D414" t="s">
        <v>8</v>
      </c>
      <c r="E414" s="3" t="s">
        <v>8349</v>
      </c>
    </row>
    <row r="415" spans="1:5" x14ac:dyDescent="0.2">
      <c r="A415" t="s">
        <v>2966</v>
      </c>
      <c r="B415" t="s">
        <v>8350</v>
      </c>
      <c r="C415" t="s">
        <v>6422</v>
      </c>
      <c r="D415" t="s">
        <v>8</v>
      </c>
      <c r="E415" s="3" t="s">
        <v>8351</v>
      </c>
    </row>
    <row r="416" spans="1:5" x14ac:dyDescent="0.2">
      <c r="A416" t="s">
        <v>2969</v>
      </c>
      <c r="B416" t="s">
        <v>8352</v>
      </c>
      <c r="C416" t="s">
        <v>6422</v>
      </c>
      <c r="D416" t="s">
        <v>8</v>
      </c>
      <c r="E416" s="3" t="s">
        <v>8353</v>
      </c>
    </row>
    <row r="417" spans="1:5" x14ac:dyDescent="0.2">
      <c r="A417" t="s">
        <v>2972</v>
      </c>
      <c r="B417" t="s">
        <v>8354</v>
      </c>
      <c r="C417" t="s">
        <v>6422</v>
      </c>
      <c r="D417" t="s">
        <v>8</v>
      </c>
      <c r="E417" s="3" t="s">
        <v>8355</v>
      </c>
    </row>
    <row r="418" spans="1:5" x14ac:dyDescent="0.2">
      <c r="A418" t="s">
        <v>2975</v>
      </c>
      <c r="B418" t="s">
        <v>8356</v>
      </c>
      <c r="C418" t="s">
        <v>6422</v>
      </c>
      <c r="D418" t="s">
        <v>8</v>
      </c>
      <c r="E418" s="3" t="s">
        <v>8357</v>
      </c>
    </row>
    <row r="419" spans="1:5" x14ac:dyDescent="0.2">
      <c r="A419" t="s">
        <v>2978</v>
      </c>
      <c r="B419" t="s">
        <v>8358</v>
      </c>
      <c r="C419" t="s">
        <v>6422</v>
      </c>
      <c r="D419" t="s">
        <v>8</v>
      </c>
      <c r="E419" s="3" t="s">
        <v>8359</v>
      </c>
    </row>
    <row r="420" spans="1:5" x14ac:dyDescent="0.2">
      <c r="A420" t="s">
        <v>2981</v>
      </c>
      <c r="B420" t="s">
        <v>8360</v>
      </c>
      <c r="C420" t="s">
        <v>6422</v>
      </c>
      <c r="D420" t="s">
        <v>8</v>
      </c>
      <c r="E420" s="3" t="s">
        <v>8361</v>
      </c>
    </row>
    <row r="421" spans="1:5" x14ac:dyDescent="0.2">
      <c r="A421" t="s">
        <v>2984</v>
      </c>
      <c r="B421" t="s">
        <v>8362</v>
      </c>
      <c r="C421" t="s">
        <v>6422</v>
      </c>
      <c r="D421" t="s">
        <v>8</v>
      </c>
      <c r="E421" s="3" t="s">
        <v>8363</v>
      </c>
    </row>
    <row r="422" spans="1:5" x14ac:dyDescent="0.2">
      <c r="A422" t="s">
        <v>2987</v>
      </c>
      <c r="B422" t="s">
        <v>8364</v>
      </c>
      <c r="C422" t="s">
        <v>6422</v>
      </c>
      <c r="D422" t="s">
        <v>8</v>
      </c>
      <c r="E422" s="3" t="s">
        <v>8365</v>
      </c>
    </row>
    <row r="423" spans="1:5" x14ac:dyDescent="0.2">
      <c r="A423" t="s">
        <v>2989</v>
      </c>
      <c r="B423" t="s">
        <v>8366</v>
      </c>
      <c r="C423" t="s">
        <v>6422</v>
      </c>
      <c r="D423" t="s">
        <v>8</v>
      </c>
      <c r="E423" s="3" t="s">
        <v>8367</v>
      </c>
    </row>
    <row r="424" spans="1:5" x14ac:dyDescent="0.2">
      <c r="A424" t="s">
        <v>2992</v>
      </c>
      <c r="B424" t="s">
        <v>8368</v>
      </c>
      <c r="C424" t="s">
        <v>6422</v>
      </c>
      <c r="D424" t="s">
        <v>8</v>
      </c>
      <c r="E424" s="3" t="s">
        <v>8369</v>
      </c>
    </row>
    <row r="425" spans="1:5" x14ac:dyDescent="0.2">
      <c r="A425" t="s">
        <v>2995</v>
      </c>
      <c r="B425" t="s">
        <v>8370</v>
      </c>
      <c r="C425" t="s">
        <v>6422</v>
      </c>
      <c r="D425" t="s">
        <v>8</v>
      </c>
      <c r="E425" s="3" t="s">
        <v>8371</v>
      </c>
    </row>
    <row r="426" spans="1:5" x14ac:dyDescent="0.2">
      <c r="A426" t="s">
        <v>2998</v>
      </c>
      <c r="B426" t="s">
        <v>2540</v>
      </c>
      <c r="C426" t="s">
        <v>6422</v>
      </c>
      <c r="D426" t="s">
        <v>8</v>
      </c>
      <c r="E426" s="3" t="s">
        <v>8372</v>
      </c>
    </row>
    <row r="427" spans="1:5" x14ac:dyDescent="0.2">
      <c r="A427" t="s">
        <v>3001</v>
      </c>
      <c r="B427" t="s">
        <v>8373</v>
      </c>
      <c r="C427" t="s">
        <v>6422</v>
      </c>
      <c r="D427" t="s">
        <v>8</v>
      </c>
      <c r="E427" s="3" t="s">
        <v>8374</v>
      </c>
    </row>
    <row r="428" spans="1:5" x14ac:dyDescent="0.2">
      <c r="A428" t="s">
        <v>3004</v>
      </c>
      <c r="B428" t="s">
        <v>8375</v>
      </c>
      <c r="C428" t="s">
        <v>6422</v>
      </c>
      <c r="D428" t="s">
        <v>8</v>
      </c>
      <c r="E428" s="3" t="s">
        <v>8376</v>
      </c>
    </row>
    <row r="429" spans="1:5" x14ac:dyDescent="0.2">
      <c r="A429" t="s">
        <v>3007</v>
      </c>
      <c r="B429" t="s">
        <v>8377</v>
      </c>
      <c r="C429" t="s">
        <v>6422</v>
      </c>
      <c r="D429" t="s">
        <v>8</v>
      </c>
      <c r="E429" s="3" t="s">
        <v>8378</v>
      </c>
    </row>
    <row r="430" spans="1:5" x14ac:dyDescent="0.2">
      <c r="A430" t="s">
        <v>3010</v>
      </c>
      <c r="B430" t="s">
        <v>8379</v>
      </c>
      <c r="C430" t="s">
        <v>6422</v>
      </c>
      <c r="D430" t="s">
        <v>8</v>
      </c>
      <c r="E430" s="3" t="s">
        <v>8380</v>
      </c>
    </row>
    <row r="431" spans="1:5" x14ac:dyDescent="0.2">
      <c r="A431" t="s">
        <v>3013</v>
      </c>
      <c r="B431" t="s">
        <v>8381</v>
      </c>
      <c r="C431" t="s">
        <v>6422</v>
      </c>
      <c r="D431" t="s">
        <v>8</v>
      </c>
      <c r="E431" s="3" t="s">
        <v>8382</v>
      </c>
    </row>
    <row r="432" spans="1:5" x14ac:dyDescent="0.2">
      <c r="A432" t="s">
        <v>3016</v>
      </c>
      <c r="B432" t="s">
        <v>8383</v>
      </c>
      <c r="C432" t="s">
        <v>6422</v>
      </c>
      <c r="D432" t="s">
        <v>8</v>
      </c>
      <c r="E432" s="3" t="s">
        <v>8384</v>
      </c>
    </row>
    <row r="433" spans="1:5" x14ac:dyDescent="0.2">
      <c r="A433" t="s">
        <v>3019</v>
      </c>
      <c r="B433" t="s">
        <v>8385</v>
      </c>
      <c r="C433" t="s">
        <v>6422</v>
      </c>
      <c r="D433" t="s">
        <v>8</v>
      </c>
      <c r="E433" s="3" t="s">
        <v>8386</v>
      </c>
    </row>
    <row r="434" spans="1:5" x14ac:dyDescent="0.2">
      <c r="A434" t="s">
        <v>3022</v>
      </c>
      <c r="B434" t="s">
        <v>8387</v>
      </c>
      <c r="C434" t="s">
        <v>6422</v>
      </c>
      <c r="D434" t="s">
        <v>8</v>
      </c>
      <c r="E434" s="3" t="s">
        <v>8388</v>
      </c>
    </row>
    <row r="435" spans="1:5" x14ac:dyDescent="0.2">
      <c r="A435" t="s">
        <v>3025</v>
      </c>
      <c r="B435" t="s">
        <v>8389</v>
      </c>
      <c r="C435" t="s">
        <v>6422</v>
      </c>
      <c r="D435" t="s">
        <v>8</v>
      </c>
      <c r="E435" s="3" t="s">
        <v>8390</v>
      </c>
    </row>
    <row r="436" spans="1:5" x14ac:dyDescent="0.2">
      <c r="A436" t="s">
        <v>3028</v>
      </c>
      <c r="B436" t="s">
        <v>8391</v>
      </c>
      <c r="C436" t="s">
        <v>6422</v>
      </c>
      <c r="D436" t="s">
        <v>8</v>
      </c>
      <c r="E436" s="3" t="s">
        <v>8392</v>
      </c>
    </row>
    <row r="437" spans="1:5" x14ac:dyDescent="0.2">
      <c r="A437" t="s">
        <v>3031</v>
      </c>
      <c r="B437" t="s">
        <v>8393</v>
      </c>
      <c r="C437" t="s">
        <v>6422</v>
      </c>
      <c r="D437" t="s">
        <v>8</v>
      </c>
      <c r="E437" s="3" t="s">
        <v>8394</v>
      </c>
    </row>
    <row r="438" spans="1:5" x14ac:dyDescent="0.2">
      <c r="A438" t="s">
        <v>3034</v>
      </c>
      <c r="B438" t="s">
        <v>8395</v>
      </c>
      <c r="C438" t="s">
        <v>6422</v>
      </c>
      <c r="D438" t="s">
        <v>8</v>
      </c>
      <c r="E438" s="3" t="s">
        <v>8396</v>
      </c>
    </row>
    <row r="439" spans="1:5" x14ac:dyDescent="0.2">
      <c r="A439" t="s">
        <v>3037</v>
      </c>
      <c r="B439" t="s">
        <v>8397</v>
      </c>
      <c r="C439" t="s">
        <v>6422</v>
      </c>
      <c r="D439" t="s">
        <v>8</v>
      </c>
      <c r="E439" s="3" t="s">
        <v>8398</v>
      </c>
    </row>
    <row r="440" spans="1:5" x14ac:dyDescent="0.2">
      <c r="A440" t="s">
        <v>3040</v>
      </c>
      <c r="B440" t="s">
        <v>8399</v>
      </c>
      <c r="C440" t="s">
        <v>6422</v>
      </c>
      <c r="D440" t="s">
        <v>8</v>
      </c>
      <c r="E440" s="3" t="s">
        <v>8400</v>
      </c>
    </row>
    <row r="441" spans="1:5" x14ac:dyDescent="0.2">
      <c r="A441" t="s">
        <v>3043</v>
      </c>
      <c r="B441" t="s">
        <v>8401</v>
      </c>
      <c r="C441" t="s">
        <v>6422</v>
      </c>
      <c r="D441" t="s">
        <v>8</v>
      </c>
      <c r="E441" s="3" t="s">
        <v>8402</v>
      </c>
    </row>
    <row r="442" spans="1:5" x14ac:dyDescent="0.2">
      <c r="A442" t="s">
        <v>3046</v>
      </c>
      <c r="B442" t="s">
        <v>8193</v>
      </c>
      <c r="C442" t="s">
        <v>6422</v>
      </c>
      <c r="D442" t="s">
        <v>8</v>
      </c>
      <c r="E442" s="3" t="s">
        <v>8403</v>
      </c>
    </row>
    <row r="443" spans="1:5" x14ac:dyDescent="0.2">
      <c r="A443" t="s">
        <v>3048</v>
      </c>
      <c r="B443" t="s">
        <v>6775</v>
      </c>
      <c r="C443" t="s">
        <v>6422</v>
      </c>
      <c r="D443" t="s">
        <v>8</v>
      </c>
      <c r="E443" s="3" t="s">
        <v>8404</v>
      </c>
    </row>
    <row r="444" spans="1:5" x14ac:dyDescent="0.2">
      <c r="A444" t="s">
        <v>3051</v>
      </c>
      <c r="B444" t="s">
        <v>8405</v>
      </c>
      <c r="C444" t="s">
        <v>6422</v>
      </c>
      <c r="D444" t="s">
        <v>8</v>
      </c>
      <c r="E444" s="3" t="s">
        <v>8406</v>
      </c>
    </row>
    <row r="445" spans="1:5" x14ac:dyDescent="0.2">
      <c r="A445" t="s">
        <v>3054</v>
      </c>
      <c r="B445" t="s">
        <v>8407</v>
      </c>
      <c r="C445" t="s">
        <v>6422</v>
      </c>
      <c r="D445" t="s">
        <v>8</v>
      </c>
      <c r="E445" s="3" t="s">
        <v>8408</v>
      </c>
    </row>
    <row r="446" spans="1:5" x14ac:dyDescent="0.2">
      <c r="A446" t="s">
        <v>3057</v>
      </c>
      <c r="B446" t="s">
        <v>8409</v>
      </c>
      <c r="C446" t="s">
        <v>6422</v>
      </c>
      <c r="D446" t="s">
        <v>8</v>
      </c>
      <c r="E446" s="3" t="s">
        <v>8410</v>
      </c>
    </row>
    <row r="447" spans="1:5" x14ac:dyDescent="0.2">
      <c r="A447" t="s">
        <v>3060</v>
      </c>
      <c r="B447" t="s">
        <v>8411</v>
      </c>
      <c r="C447" t="s">
        <v>6422</v>
      </c>
      <c r="D447" t="s">
        <v>8</v>
      </c>
      <c r="E447" s="3" t="s">
        <v>8412</v>
      </c>
    </row>
    <row r="448" spans="1:5" x14ac:dyDescent="0.2">
      <c r="A448" t="s">
        <v>3063</v>
      </c>
      <c r="B448" t="s">
        <v>8413</v>
      </c>
      <c r="C448" t="s">
        <v>6422</v>
      </c>
      <c r="D448" t="s">
        <v>8</v>
      </c>
      <c r="E448" s="3" t="s">
        <v>8414</v>
      </c>
    </row>
    <row r="449" spans="1:5" x14ac:dyDescent="0.2">
      <c r="A449" t="s">
        <v>3066</v>
      </c>
      <c r="B449" t="s">
        <v>8415</v>
      </c>
      <c r="C449" t="s">
        <v>6422</v>
      </c>
      <c r="D449" t="s">
        <v>8</v>
      </c>
      <c r="E449" s="3" t="s">
        <v>8416</v>
      </c>
    </row>
    <row r="450" spans="1:5" x14ac:dyDescent="0.2">
      <c r="A450" t="s">
        <v>3069</v>
      </c>
      <c r="B450" t="s">
        <v>8417</v>
      </c>
      <c r="C450" t="s">
        <v>6422</v>
      </c>
      <c r="D450" t="s">
        <v>8</v>
      </c>
      <c r="E450" s="3" t="s">
        <v>8418</v>
      </c>
    </row>
    <row r="451" spans="1:5" x14ac:dyDescent="0.2">
      <c r="A451" t="s">
        <v>3072</v>
      </c>
      <c r="B451" t="s">
        <v>8419</v>
      </c>
      <c r="C451" t="s">
        <v>6422</v>
      </c>
      <c r="D451" t="s">
        <v>8</v>
      </c>
      <c r="E451" s="3" t="s">
        <v>8420</v>
      </c>
    </row>
    <row r="452" spans="1:5" x14ac:dyDescent="0.2">
      <c r="A452" t="s">
        <v>3075</v>
      </c>
      <c r="B452" t="s">
        <v>8421</v>
      </c>
      <c r="C452" t="s">
        <v>6422</v>
      </c>
      <c r="D452" t="s">
        <v>8</v>
      </c>
      <c r="E452" s="3" t="s">
        <v>8422</v>
      </c>
    </row>
    <row r="453" spans="1:5" x14ac:dyDescent="0.2">
      <c r="A453" t="s">
        <v>3078</v>
      </c>
      <c r="B453" t="s">
        <v>8423</v>
      </c>
      <c r="C453" t="s">
        <v>6422</v>
      </c>
      <c r="D453" t="s">
        <v>8</v>
      </c>
      <c r="E453" s="3" t="s">
        <v>8424</v>
      </c>
    </row>
    <row r="454" spans="1:5" x14ac:dyDescent="0.2">
      <c r="A454" t="s">
        <v>3081</v>
      </c>
      <c r="B454" t="s">
        <v>8425</v>
      </c>
      <c r="C454" t="s">
        <v>6422</v>
      </c>
      <c r="D454" t="s">
        <v>8</v>
      </c>
      <c r="E454" s="3" t="s">
        <v>8426</v>
      </c>
    </row>
    <row r="455" spans="1:5" x14ac:dyDescent="0.2">
      <c r="A455" t="s">
        <v>3084</v>
      </c>
      <c r="B455" t="s">
        <v>8427</v>
      </c>
      <c r="C455" t="s">
        <v>6422</v>
      </c>
      <c r="D455" t="s">
        <v>8</v>
      </c>
      <c r="E455" s="3" t="s">
        <v>8428</v>
      </c>
    </row>
    <row r="456" spans="1:5" x14ac:dyDescent="0.2">
      <c r="A456" t="s">
        <v>3087</v>
      </c>
      <c r="B456" t="s">
        <v>8429</v>
      </c>
      <c r="C456" t="s">
        <v>6422</v>
      </c>
      <c r="D456" t="s">
        <v>8</v>
      </c>
      <c r="E456" s="3" t="s">
        <v>8430</v>
      </c>
    </row>
    <row r="457" spans="1:5" x14ac:dyDescent="0.2">
      <c r="A457" t="s">
        <v>3090</v>
      </c>
      <c r="B457" t="s">
        <v>8431</v>
      </c>
      <c r="C457" t="s">
        <v>6422</v>
      </c>
      <c r="D457" t="s">
        <v>8</v>
      </c>
      <c r="E457" s="3" t="s">
        <v>8432</v>
      </c>
    </row>
    <row r="458" spans="1:5" x14ac:dyDescent="0.2">
      <c r="A458" t="s">
        <v>3093</v>
      </c>
      <c r="B458" t="s">
        <v>8433</v>
      </c>
      <c r="C458" t="s">
        <v>6422</v>
      </c>
      <c r="D458" t="s">
        <v>8</v>
      </c>
      <c r="E458" s="3" t="s">
        <v>8434</v>
      </c>
    </row>
    <row r="459" spans="1:5" x14ac:dyDescent="0.2">
      <c r="A459" t="s">
        <v>3096</v>
      </c>
      <c r="B459" t="s">
        <v>8435</v>
      </c>
      <c r="C459" t="s">
        <v>6422</v>
      </c>
      <c r="D459" t="s">
        <v>8</v>
      </c>
      <c r="E459" s="3" t="s">
        <v>8436</v>
      </c>
    </row>
    <row r="460" spans="1:5" x14ac:dyDescent="0.2">
      <c r="A460" t="s">
        <v>3099</v>
      </c>
      <c r="B460" t="s">
        <v>8437</v>
      </c>
      <c r="C460" t="s">
        <v>6422</v>
      </c>
      <c r="D460" t="s">
        <v>8</v>
      </c>
      <c r="E460" s="3" t="s">
        <v>8438</v>
      </c>
    </row>
    <row r="461" spans="1:5" x14ac:dyDescent="0.2">
      <c r="A461" t="s">
        <v>3102</v>
      </c>
      <c r="B461" t="s">
        <v>8439</v>
      </c>
      <c r="C461" t="s">
        <v>6422</v>
      </c>
      <c r="D461" t="s">
        <v>8</v>
      </c>
      <c r="E461" s="3" t="s">
        <v>8440</v>
      </c>
    </row>
    <row r="462" spans="1:5" x14ac:dyDescent="0.2">
      <c r="A462" t="s">
        <v>3105</v>
      </c>
      <c r="B462" t="s">
        <v>7063</v>
      </c>
      <c r="C462" t="s">
        <v>6422</v>
      </c>
      <c r="D462" t="s">
        <v>8</v>
      </c>
      <c r="E462" s="3" t="s">
        <v>8441</v>
      </c>
    </row>
    <row r="463" spans="1:5" x14ac:dyDescent="0.2">
      <c r="A463" t="s">
        <v>3108</v>
      </c>
      <c r="B463" t="s">
        <v>8442</v>
      </c>
      <c r="C463" t="s">
        <v>6422</v>
      </c>
      <c r="D463" t="s">
        <v>8</v>
      </c>
      <c r="E463" s="3" t="s">
        <v>8443</v>
      </c>
    </row>
    <row r="464" spans="1:5" x14ac:dyDescent="0.2">
      <c r="A464" t="s">
        <v>3111</v>
      </c>
      <c r="B464" t="s">
        <v>8444</v>
      </c>
      <c r="C464" t="s">
        <v>6422</v>
      </c>
      <c r="D464" t="s">
        <v>8</v>
      </c>
      <c r="E464" s="3" t="s">
        <v>8445</v>
      </c>
    </row>
    <row r="465" spans="1:5" x14ac:dyDescent="0.2">
      <c r="A465" t="s">
        <v>3114</v>
      </c>
      <c r="B465" t="s">
        <v>6485</v>
      </c>
      <c r="C465" t="s">
        <v>6422</v>
      </c>
      <c r="D465" t="s">
        <v>8</v>
      </c>
      <c r="E465" s="3" t="s">
        <v>8446</v>
      </c>
    </row>
    <row r="466" spans="1:5" x14ac:dyDescent="0.2">
      <c r="A466" t="s">
        <v>3116</v>
      </c>
      <c r="B466" t="s">
        <v>8447</v>
      </c>
      <c r="C466" t="s">
        <v>6422</v>
      </c>
      <c r="D466" t="s">
        <v>8</v>
      </c>
      <c r="E466" s="3" t="s">
        <v>8448</v>
      </c>
    </row>
    <row r="467" spans="1:5" x14ac:dyDescent="0.2">
      <c r="A467" t="s">
        <v>3119</v>
      </c>
      <c r="B467" t="s">
        <v>8449</v>
      </c>
      <c r="C467" t="s">
        <v>6422</v>
      </c>
      <c r="D467" t="s">
        <v>8</v>
      </c>
      <c r="E467" s="3" t="s">
        <v>8450</v>
      </c>
    </row>
    <row r="468" spans="1:5" x14ac:dyDescent="0.2">
      <c r="A468" t="s">
        <v>3122</v>
      </c>
      <c r="B468" t="s">
        <v>8451</v>
      </c>
      <c r="C468" t="s">
        <v>6422</v>
      </c>
      <c r="D468" t="s">
        <v>8</v>
      </c>
      <c r="E468" s="3" t="s">
        <v>8452</v>
      </c>
    </row>
    <row r="469" spans="1:5" x14ac:dyDescent="0.2">
      <c r="A469" t="s">
        <v>3125</v>
      </c>
      <c r="B469" t="s">
        <v>8453</v>
      </c>
      <c r="C469" t="s">
        <v>6422</v>
      </c>
      <c r="D469" t="s">
        <v>8</v>
      </c>
      <c r="E469" s="3" t="s">
        <v>8454</v>
      </c>
    </row>
    <row r="470" spans="1:5" x14ac:dyDescent="0.2">
      <c r="A470" t="s">
        <v>3128</v>
      </c>
      <c r="B470" t="s">
        <v>8455</v>
      </c>
      <c r="C470" t="s">
        <v>6422</v>
      </c>
      <c r="D470" t="s">
        <v>8</v>
      </c>
      <c r="E470" s="3" t="s">
        <v>8456</v>
      </c>
    </row>
    <row r="471" spans="1:5" x14ac:dyDescent="0.2">
      <c r="A471" t="s">
        <v>3131</v>
      </c>
      <c r="B471" t="s">
        <v>8457</v>
      </c>
      <c r="C471" t="s">
        <v>6422</v>
      </c>
      <c r="D471" t="s">
        <v>8</v>
      </c>
      <c r="E471" s="3" t="s">
        <v>8458</v>
      </c>
    </row>
    <row r="472" spans="1:5" x14ac:dyDescent="0.2">
      <c r="A472" t="s">
        <v>3134</v>
      </c>
      <c r="B472" t="s">
        <v>8459</v>
      </c>
      <c r="C472" t="s">
        <v>6422</v>
      </c>
      <c r="D472" t="s">
        <v>8</v>
      </c>
      <c r="E472" s="3" t="s">
        <v>8460</v>
      </c>
    </row>
    <row r="473" spans="1:5" x14ac:dyDescent="0.2">
      <c r="A473" t="s">
        <v>3137</v>
      </c>
      <c r="B473" t="s">
        <v>8461</v>
      </c>
      <c r="C473" t="s">
        <v>6422</v>
      </c>
      <c r="D473" t="s">
        <v>8</v>
      </c>
      <c r="E473" s="3" t="s">
        <v>8462</v>
      </c>
    </row>
    <row r="474" spans="1:5" x14ac:dyDescent="0.2">
      <c r="A474" t="s">
        <v>3140</v>
      </c>
      <c r="B474" t="s">
        <v>8463</v>
      </c>
      <c r="C474" t="s">
        <v>6422</v>
      </c>
      <c r="D474" t="s">
        <v>8</v>
      </c>
      <c r="E474" s="3" t="s">
        <v>8464</v>
      </c>
    </row>
    <row r="475" spans="1:5" x14ac:dyDescent="0.2">
      <c r="A475" t="s">
        <v>3143</v>
      </c>
      <c r="B475" t="s">
        <v>8465</v>
      </c>
      <c r="C475" t="s">
        <v>6422</v>
      </c>
      <c r="D475" t="s">
        <v>8</v>
      </c>
      <c r="E475" s="3" t="s">
        <v>8466</v>
      </c>
    </row>
    <row r="476" spans="1:5" x14ac:dyDescent="0.2">
      <c r="A476" t="s">
        <v>3146</v>
      </c>
      <c r="B476" t="s">
        <v>8467</v>
      </c>
      <c r="C476" t="s">
        <v>6422</v>
      </c>
      <c r="D476" t="s">
        <v>8</v>
      </c>
      <c r="E476" s="3" t="s">
        <v>8468</v>
      </c>
    </row>
    <row r="477" spans="1:5" x14ac:dyDescent="0.2">
      <c r="A477" t="s">
        <v>3149</v>
      </c>
      <c r="B477" t="s">
        <v>7350</v>
      </c>
      <c r="C477" t="s">
        <v>6422</v>
      </c>
      <c r="D477" t="s">
        <v>8</v>
      </c>
      <c r="E477" s="3" t="s">
        <v>8469</v>
      </c>
    </row>
    <row r="478" spans="1:5" x14ac:dyDescent="0.2">
      <c r="A478" t="s">
        <v>3152</v>
      </c>
      <c r="B478" t="s">
        <v>8470</v>
      </c>
      <c r="C478" t="s">
        <v>6422</v>
      </c>
      <c r="D478" t="s">
        <v>8</v>
      </c>
      <c r="E478" s="3" t="s">
        <v>8471</v>
      </c>
    </row>
    <row r="479" spans="1:5" x14ac:dyDescent="0.2">
      <c r="A479" t="s">
        <v>3155</v>
      </c>
      <c r="B479" t="s">
        <v>8472</v>
      </c>
      <c r="C479" t="s">
        <v>6422</v>
      </c>
      <c r="D479" t="s">
        <v>8</v>
      </c>
      <c r="E479" s="3" t="s">
        <v>8473</v>
      </c>
    </row>
    <row r="480" spans="1:5" x14ac:dyDescent="0.2">
      <c r="A480" t="s">
        <v>3158</v>
      </c>
      <c r="B480" t="s">
        <v>8474</v>
      </c>
      <c r="C480" t="s">
        <v>6422</v>
      </c>
      <c r="D480" t="s">
        <v>8</v>
      </c>
      <c r="E480" s="3" t="s">
        <v>8475</v>
      </c>
    </row>
    <row r="481" spans="1:5" x14ac:dyDescent="0.2">
      <c r="A481" t="s">
        <v>3161</v>
      </c>
      <c r="B481" t="s">
        <v>8476</v>
      </c>
      <c r="C481" t="s">
        <v>6422</v>
      </c>
      <c r="D481" t="s">
        <v>8</v>
      </c>
      <c r="E481" s="3" t="s">
        <v>8477</v>
      </c>
    </row>
    <row r="482" spans="1:5" x14ac:dyDescent="0.2">
      <c r="A482" t="s">
        <v>3164</v>
      </c>
      <c r="B482" t="s">
        <v>8478</v>
      </c>
      <c r="C482" t="s">
        <v>6422</v>
      </c>
      <c r="D482" t="s">
        <v>8</v>
      </c>
      <c r="E482" s="3" t="s">
        <v>8479</v>
      </c>
    </row>
    <row r="483" spans="1:5" x14ac:dyDescent="0.2">
      <c r="A483" t="s">
        <v>3167</v>
      </c>
      <c r="B483" t="s">
        <v>8480</v>
      </c>
      <c r="C483" t="s">
        <v>6422</v>
      </c>
      <c r="D483" t="s">
        <v>8</v>
      </c>
      <c r="E483" s="3" t="s">
        <v>8481</v>
      </c>
    </row>
    <row r="484" spans="1:5" x14ac:dyDescent="0.2">
      <c r="A484" t="s">
        <v>3170</v>
      </c>
      <c r="B484" t="s">
        <v>8482</v>
      </c>
      <c r="C484" t="s">
        <v>6422</v>
      </c>
      <c r="D484" t="s">
        <v>8</v>
      </c>
      <c r="E484" s="3" t="s">
        <v>8483</v>
      </c>
    </row>
    <row r="485" spans="1:5" x14ac:dyDescent="0.2">
      <c r="A485" t="s">
        <v>3173</v>
      </c>
      <c r="B485" t="s">
        <v>8484</v>
      </c>
      <c r="C485" t="s">
        <v>6422</v>
      </c>
      <c r="D485" t="s">
        <v>8</v>
      </c>
      <c r="E485" s="3" t="s">
        <v>8485</v>
      </c>
    </row>
    <row r="486" spans="1:5" x14ac:dyDescent="0.2">
      <c r="A486" t="s">
        <v>3176</v>
      </c>
      <c r="B486" t="s">
        <v>8486</v>
      </c>
      <c r="C486" t="s">
        <v>6422</v>
      </c>
      <c r="D486" t="s">
        <v>8</v>
      </c>
      <c r="E486" s="3" t="s">
        <v>8487</v>
      </c>
    </row>
    <row r="487" spans="1:5" x14ac:dyDescent="0.2">
      <c r="A487" t="s">
        <v>3179</v>
      </c>
      <c r="B487" t="s">
        <v>6624</v>
      </c>
      <c r="C487" t="s">
        <v>6422</v>
      </c>
      <c r="D487" t="s">
        <v>8</v>
      </c>
      <c r="E487" s="3" t="s">
        <v>8488</v>
      </c>
    </row>
    <row r="488" spans="1:5" x14ac:dyDescent="0.2">
      <c r="A488" t="s">
        <v>3182</v>
      </c>
      <c r="B488" t="s">
        <v>7986</v>
      </c>
      <c r="C488" t="s">
        <v>6422</v>
      </c>
      <c r="D488" t="s">
        <v>8</v>
      </c>
      <c r="E488" s="3" t="s">
        <v>8489</v>
      </c>
    </row>
    <row r="489" spans="1:5" x14ac:dyDescent="0.2">
      <c r="A489" t="s">
        <v>3185</v>
      </c>
      <c r="B489" t="s">
        <v>8490</v>
      </c>
      <c r="C489" t="s">
        <v>6422</v>
      </c>
      <c r="D489" t="s">
        <v>8</v>
      </c>
      <c r="E489" s="3" t="s">
        <v>8491</v>
      </c>
    </row>
    <row r="490" spans="1:5" x14ac:dyDescent="0.2">
      <c r="A490" t="s">
        <v>3188</v>
      </c>
      <c r="B490" t="s">
        <v>8492</v>
      </c>
      <c r="C490" t="s">
        <v>6422</v>
      </c>
      <c r="D490" t="s">
        <v>8</v>
      </c>
      <c r="E490" s="3" t="s">
        <v>8493</v>
      </c>
    </row>
    <row r="491" spans="1:5" x14ac:dyDescent="0.2">
      <c r="A491" t="s">
        <v>3191</v>
      </c>
      <c r="B491" t="s">
        <v>8494</v>
      </c>
      <c r="C491" t="s">
        <v>6422</v>
      </c>
      <c r="D491" t="s">
        <v>8</v>
      </c>
      <c r="E491" s="3" t="s">
        <v>8495</v>
      </c>
    </row>
    <row r="492" spans="1:5" x14ac:dyDescent="0.2">
      <c r="A492" t="s">
        <v>3194</v>
      </c>
      <c r="B492" t="s">
        <v>8496</v>
      </c>
      <c r="C492" t="s">
        <v>6422</v>
      </c>
      <c r="D492" t="s">
        <v>8</v>
      </c>
      <c r="E492" s="3" t="s">
        <v>8497</v>
      </c>
    </row>
    <row r="493" spans="1:5" x14ac:dyDescent="0.2">
      <c r="A493" t="s">
        <v>3197</v>
      </c>
      <c r="B493" t="s">
        <v>8498</v>
      </c>
      <c r="C493" t="s">
        <v>6422</v>
      </c>
      <c r="D493" t="s">
        <v>8</v>
      </c>
      <c r="E493" s="3" t="s">
        <v>8499</v>
      </c>
    </row>
    <row r="494" spans="1:5" x14ac:dyDescent="0.2">
      <c r="A494" t="s">
        <v>3199</v>
      </c>
      <c r="B494" t="s">
        <v>8500</v>
      </c>
      <c r="C494" t="s">
        <v>6422</v>
      </c>
      <c r="D494" t="s">
        <v>8</v>
      </c>
      <c r="E494" s="3" t="s">
        <v>8501</v>
      </c>
    </row>
    <row r="495" spans="1:5" x14ac:dyDescent="0.2">
      <c r="A495" t="s">
        <v>3202</v>
      </c>
      <c r="B495" t="s">
        <v>8502</v>
      </c>
      <c r="C495" t="s">
        <v>6422</v>
      </c>
      <c r="D495" t="s">
        <v>8</v>
      </c>
      <c r="E495" s="3" t="s">
        <v>8503</v>
      </c>
    </row>
    <row r="496" spans="1:5" x14ac:dyDescent="0.2">
      <c r="A496" t="s">
        <v>3204</v>
      </c>
      <c r="B496" t="s">
        <v>8504</v>
      </c>
      <c r="C496" t="s">
        <v>6422</v>
      </c>
      <c r="D496" t="s">
        <v>8</v>
      </c>
      <c r="E496" s="3" t="s">
        <v>8505</v>
      </c>
    </row>
    <row r="497" spans="1:5" x14ac:dyDescent="0.2">
      <c r="A497" t="s">
        <v>3207</v>
      </c>
      <c r="B497" t="s">
        <v>8506</v>
      </c>
      <c r="C497" t="s">
        <v>6422</v>
      </c>
      <c r="D497" t="s">
        <v>8</v>
      </c>
      <c r="E497" s="3" t="s">
        <v>8507</v>
      </c>
    </row>
    <row r="498" spans="1:5" x14ac:dyDescent="0.2">
      <c r="A498" t="s">
        <v>3210</v>
      </c>
      <c r="B498" t="s">
        <v>7637</v>
      </c>
      <c r="C498" t="s">
        <v>6422</v>
      </c>
      <c r="D498" t="s">
        <v>8</v>
      </c>
      <c r="E498" s="3" t="s">
        <v>8508</v>
      </c>
    </row>
    <row r="499" spans="1:5" x14ac:dyDescent="0.2">
      <c r="A499" t="s">
        <v>3213</v>
      </c>
      <c r="B499" t="s">
        <v>8509</v>
      </c>
      <c r="C499" t="s">
        <v>6422</v>
      </c>
      <c r="D499" t="s">
        <v>8</v>
      </c>
      <c r="E499" s="3" t="s">
        <v>8510</v>
      </c>
    </row>
    <row r="500" spans="1:5" x14ac:dyDescent="0.2">
      <c r="A500" t="s">
        <v>3216</v>
      </c>
      <c r="B500" t="s">
        <v>8511</v>
      </c>
      <c r="C500" t="s">
        <v>6422</v>
      </c>
      <c r="D500" t="s">
        <v>8</v>
      </c>
      <c r="E500" s="3" t="s">
        <v>8512</v>
      </c>
    </row>
    <row r="501" spans="1:5" x14ac:dyDescent="0.2">
      <c r="A501" t="s">
        <v>3219</v>
      </c>
      <c r="B501" t="s">
        <v>8513</v>
      </c>
      <c r="C501" t="s">
        <v>6422</v>
      </c>
      <c r="D501" t="s">
        <v>8</v>
      </c>
      <c r="E501" s="3" t="s">
        <v>8514</v>
      </c>
    </row>
    <row r="502" spans="1:5" x14ac:dyDescent="0.2">
      <c r="A502" t="s">
        <v>3222</v>
      </c>
      <c r="B502" t="s">
        <v>8515</v>
      </c>
      <c r="C502" t="s">
        <v>6422</v>
      </c>
      <c r="D502" t="s">
        <v>8</v>
      </c>
      <c r="E502" s="3" t="s">
        <v>8516</v>
      </c>
    </row>
    <row r="503" spans="1:5" x14ac:dyDescent="0.2">
      <c r="A503" t="s">
        <v>3225</v>
      </c>
      <c r="B503" t="s">
        <v>8517</v>
      </c>
      <c r="C503" t="s">
        <v>6422</v>
      </c>
      <c r="D503" t="s">
        <v>8</v>
      </c>
      <c r="E503" s="3" t="s">
        <v>8518</v>
      </c>
    </row>
    <row r="504" spans="1:5" x14ac:dyDescent="0.2">
      <c r="A504" t="s">
        <v>3228</v>
      </c>
      <c r="B504" t="s">
        <v>8519</v>
      </c>
      <c r="C504" t="s">
        <v>6422</v>
      </c>
      <c r="D504" t="s">
        <v>8</v>
      </c>
      <c r="E504" s="3" t="s">
        <v>8520</v>
      </c>
    </row>
    <row r="505" spans="1:5" x14ac:dyDescent="0.2">
      <c r="A505" t="s">
        <v>3230</v>
      </c>
      <c r="B505" t="s">
        <v>8521</v>
      </c>
      <c r="C505" t="s">
        <v>6422</v>
      </c>
      <c r="D505" t="s">
        <v>8</v>
      </c>
      <c r="E505" s="3" t="s">
        <v>8522</v>
      </c>
    </row>
    <row r="506" spans="1:5" x14ac:dyDescent="0.2">
      <c r="A506" t="s">
        <v>3233</v>
      </c>
      <c r="B506" t="s">
        <v>8523</v>
      </c>
      <c r="C506" t="s">
        <v>6422</v>
      </c>
      <c r="D506" t="s">
        <v>8</v>
      </c>
      <c r="E506" s="3" t="s">
        <v>8524</v>
      </c>
    </row>
    <row r="507" spans="1:5" x14ac:dyDescent="0.2">
      <c r="A507" t="s">
        <v>3236</v>
      </c>
      <c r="B507" t="s">
        <v>8525</v>
      </c>
      <c r="C507" t="s">
        <v>6422</v>
      </c>
      <c r="D507" t="s">
        <v>8</v>
      </c>
      <c r="E507" s="3" t="s">
        <v>8526</v>
      </c>
    </row>
    <row r="508" spans="1:5" x14ac:dyDescent="0.2">
      <c r="A508" t="s">
        <v>3239</v>
      </c>
      <c r="B508" t="s">
        <v>8527</v>
      </c>
      <c r="C508" t="s">
        <v>6422</v>
      </c>
      <c r="D508" t="s">
        <v>8</v>
      </c>
      <c r="E508" s="3" t="s">
        <v>8528</v>
      </c>
    </row>
    <row r="509" spans="1:5" x14ac:dyDescent="0.2">
      <c r="A509" t="s">
        <v>3242</v>
      </c>
      <c r="B509" t="s">
        <v>8529</v>
      </c>
      <c r="C509" t="s">
        <v>6422</v>
      </c>
      <c r="D509" t="s">
        <v>8</v>
      </c>
      <c r="E509" s="3" t="s">
        <v>8530</v>
      </c>
    </row>
    <row r="510" spans="1:5" x14ac:dyDescent="0.2">
      <c r="A510" t="s">
        <v>3245</v>
      </c>
      <c r="B510" t="s">
        <v>8531</v>
      </c>
      <c r="C510" t="s">
        <v>6422</v>
      </c>
      <c r="D510" t="s">
        <v>8</v>
      </c>
      <c r="E510" s="3" t="s">
        <v>8532</v>
      </c>
    </row>
    <row r="511" spans="1:5" x14ac:dyDescent="0.2">
      <c r="A511" t="s">
        <v>3248</v>
      </c>
      <c r="B511" t="s">
        <v>8533</v>
      </c>
      <c r="C511" t="s">
        <v>6422</v>
      </c>
      <c r="D511" t="s">
        <v>8</v>
      </c>
      <c r="E511" s="3" t="s">
        <v>8534</v>
      </c>
    </row>
    <row r="512" spans="1:5" x14ac:dyDescent="0.2">
      <c r="A512" t="s">
        <v>3251</v>
      </c>
      <c r="B512" t="s">
        <v>8535</v>
      </c>
      <c r="C512" t="s">
        <v>6422</v>
      </c>
      <c r="D512" t="s">
        <v>8</v>
      </c>
      <c r="E512" s="3" t="s">
        <v>8536</v>
      </c>
    </row>
    <row r="513" spans="1:5" x14ac:dyDescent="0.2">
      <c r="A513" t="s">
        <v>3254</v>
      </c>
      <c r="B513" t="s">
        <v>8537</v>
      </c>
      <c r="C513" t="s">
        <v>6422</v>
      </c>
      <c r="D513" t="s">
        <v>8</v>
      </c>
      <c r="E513" s="3" t="s">
        <v>8538</v>
      </c>
    </row>
    <row r="514" spans="1:5" x14ac:dyDescent="0.2">
      <c r="A514" t="s">
        <v>3257</v>
      </c>
      <c r="B514" t="s">
        <v>8539</v>
      </c>
      <c r="C514" t="s">
        <v>6422</v>
      </c>
      <c r="D514" t="s">
        <v>8</v>
      </c>
      <c r="E514" s="3" t="s">
        <v>8540</v>
      </c>
    </row>
    <row r="515" spans="1:5" x14ac:dyDescent="0.2">
      <c r="A515" t="s">
        <v>3260</v>
      </c>
      <c r="B515" t="s">
        <v>8541</v>
      </c>
      <c r="C515" t="s">
        <v>6422</v>
      </c>
      <c r="D515" t="s">
        <v>8</v>
      </c>
      <c r="E515" s="3" t="s">
        <v>8542</v>
      </c>
    </row>
    <row r="516" spans="1:5" x14ac:dyDescent="0.2">
      <c r="A516" t="s">
        <v>3263</v>
      </c>
      <c r="B516" t="s">
        <v>7015</v>
      </c>
      <c r="C516" t="s">
        <v>6422</v>
      </c>
      <c r="D516" t="s">
        <v>8</v>
      </c>
      <c r="E516" s="3" t="s">
        <v>8543</v>
      </c>
    </row>
    <row r="517" spans="1:5" x14ac:dyDescent="0.2">
      <c r="A517" t="s">
        <v>3266</v>
      </c>
      <c r="B517" t="s">
        <v>8544</v>
      </c>
      <c r="C517" t="s">
        <v>6422</v>
      </c>
      <c r="D517" t="s">
        <v>8</v>
      </c>
      <c r="E517" s="3" t="s">
        <v>8545</v>
      </c>
    </row>
    <row r="518" spans="1:5" x14ac:dyDescent="0.2">
      <c r="A518" t="s">
        <v>3269</v>
      </c>
      <c r="B518" t="s">
        <v>8546</v>
      </c>
      <c r="C518" t="s">
        <v>6422</v>
      </c>
      <c r="D518" t="s">
        <v>8</v>
      </c>
      <c r="E518" s="3" t="s">
        <v>8547</v>
      </c>
    </row>
    <row r="519" spans="1:5" x14ac:dyDescent="0.2">
      <c r="A519" t="s">
        <v>3272</v>
      </c>
      <c r="B519" t="s">
        <v>8548</v>
      </c>
      <c r="C519" t="s">
        <v>6422</v>
      </c>
      <c r="D519" t="s">
        <v>8</v>
      </c>
      <c r="E519" s="3" t="s">
        <v>8549</v>
      </c>
    </row>
    <row r="520" spans="1:5" x14ac:dyDescent="0.2">
      <c r="A520" t="s">
        <v>3275</v>
      </c>
      <c r="B520" t="s">
        <v>8550</v>
      </c>
      <c r="C520" t="s">
        <v>6422</v>
      </c>
      <c r="D520" t="s">
        <v>8</v>
      </c>
      <c r="E520" s="3" t="s">
        <v>8551</v>
      </c>
    </row>
    <row r="521" spans="1:5" x14ac:dyDescent="0.2">
      <c r="A521" t="s">
        <v>3278</v>
      </c>
      <c r="B521" t="s">
        <v>8552</v>
      </c>
      <c r="C521" t="s">
        <v>6422</v>
      </c>
      <c r="D521" t="s">
        <v>8</v>
      </c>
      <c r="E521" s="3" t="s">
        <v>8553</v>
      </c>
    </row>
    <row r="522" spans="1:5" x14ac:dyDescent="0.2">
      <c r="A522" t="s">
        <v>3281</v>
      </c>
      <c r="B522" t="s">
        <v>8554</v>
      </c>
      <c r="C522" t="s">
        <v>6422</v>
      </c>
      <c r="D522" t="s">
        <v>8</v>
      </c>
      <c r="E522" s="3" t="s">
        <v>8555</v>
      </c>
    </row>
    <row r="523" spans="1:5" x14ac:dyDescent="0.2">
      <c r="A523" t="s">
        <v>3284</v>
      </c>
      <c r="B523" t="s">
        <v>8556</v>
      </c>
      <c r="C523" t="s">
        <v>6422</v>
      </c>
      <c r="D523" t="s">
        <v>8</v>
      </c>
      <c r="E523" s="3" t="s">
        <v>8557</v>
      </c>
    </row>
    <row r="524" spans="1:5" x14ac:dyDescent="0.2">
      <c r="A524" t="s">
        <v>3287</v>
      </c>
      <c r="B524" t="s">
        <v>8558</v>
      </c>
      <c r="C524" t="s">
        <v>6422</v>
      </c>
      <c r="D524" t="s">
        <v>8</v>
      </c>
      <c r="E524" s="3" t="s">
        <v>8559</v>
      </c>
    </row>
    <row r="525" spans="1:5" x14ac:dyDescent="0.2">
      <c r="A525" t="s">
        <v>3290</v>
      </c>
      <c r="B525" t="s">
        <v>8560</v>
      </c>
      <c r="C525" t="s">
        <v>6422</v>
      </c>
      <c r="D525" t="s">
        <v>8</v>
      </c>
      <c r="E525" s="3" t="s">
        <v>8561</v>
      </c>
    </row>
    <row r="526" spans="1:5" x14ac:dyDescent="0.2">
      <c r="A526" t="s">
        <v>3293</v>
      </c>
      <c r="B526" t="s">
        <v>4635</v>
      </c>
      <c r="C526" t="s">
        <v>6422</v>
      </c>
      <c r="D526" t="s">
        <v>8</v>
      </c>
      <c r="E526" s="3" t="s">
        <v>8562</v>
      </c>
    </row>
    <row r="527" spans="1:5" x14ac:dyDescent="0.2">
      <c r="A527" t="s">
        <v>3296</v>
      </c>
      <c r="B527" t="s">
        <v>8563</v>
      </c>
      <c r="C527" t="s">
        <v>6422</v>
      </c>
      <c r="D527" t="s">
        <v>8</v>
      </c>
      <c r="E527" s="3" t="s">
        <v>8564</v>
      </c>
    </row>
    <row r="528" spans="1:5" x14ac:dyDescent="0.2">
      <c r="A528" t="s">
        <v>3299</v>
      </c>
      <c r="B528" t="s">
        <v>8565</v>
      </c>
      <c r="C528" t="s">
        <v>6422</v>
      </c>
      <c r="D528" t="s">
        <v>8</v>
      </c>
      <c r="E528" s="3" t="s">
        <v>8566</v>
      </c>
    </row>
    <row r="529" spans="1:5" x14ac:dyDescent="0.2">
      <c r="A529" t="s">
        <v>3302</v>
      </c>
      <c r="B529" t="s">
        <v>1257</v>
      </c>
      <c r="C529" t="s">
        <v>6422</v>
      </c>
      <c r="D529" t="s">
        <v>8</v>
      </c>
      <c r="E529" s="3" t="s">
        <v>8567</v>
      </c>
    </row>
    <row r="530" spans="1:5" x14ac:dyDescent="0.2">
      <c r="A530" t="s">
        <v>3305</v>
      </c>
      <c r="B530" t="s">
        <v>8568</v>
      </c>
      <c r="C530" t="s">
        <v>6422</v>
      </c>
      <c r="D530" t="s">
        <v>8</v>
      </c>
      <c r="E530" s="3" t="s">
        <v>8569</v>
      </c>
    </row>
    <row r="531" spans="1:5" x14ac:dyDescent="0.2">
      <c r="A531" t="s">
        <v>3308</v>
      </c>
      <c r="B531" t="s">
        <v>8570</v>
      </c>
      <c r="C531" t="s">
        <v>6422</v>
      </c>
      <c r="D531" t="s">
        <v>8</v>
      </c>
      <c r="E531" s="3" t="s">
        <v>8571</v>
      </c>
    </row>
    <row r="532" spans="1:5" x14ac:dyDescent="0.2">
      <c r="A532" t="s">
        <v>3311</v>
      </c>
      <c r="B532" t="s">
        <v>8572</v>
      </c>
      <c r="C532" t="s">
        <v>6422</v>
      </c>
      <c r="D532" t="s">
        <v>8</v>
      </c>
      <c r="E532" s="3" t="s">
        <v>8573</v>
      </c>
    </row>
    <row r="533" spans="1:5" x14ac:dyDescent="0.2">
      <c r="A533" t="s">
        <v>3314</v>
      </c>
      <c r="B533" t="s">
        <v>8574</v>
      </c>
      <c r="C533" t="s">
        <v>6422</v>
      </c>
      <c r="D533" t="s">
        <v>8</v>
      </c>
      <c r="E533" s="3" t="s">
        <v>8575</v>
      </c>
    </row>
    <row r="534" spans="1:5" x14ac:dyDescent="0.2">
      <c r="A534" t="s">
        <v>3317</v>
      </c>
      <c r="B534" t="s">
        <v>8576</v>
      </c>
      <c r="C534" t="s">
        <v>6422</v>
      </c>
      <c r="D534" t="s">
        <v>8</v>
      </c>
      <c r="E534" s="3" t="s">
        <v>8577</v>
      </c>
    </row>
    <row r="535" spans="1:5" x14ac:dyDescent="0.2">
      <c r="A535" t="s">
        <v>3320</v>
      </c>
      <c r="B535" t="s">
        <v>8578</v>
      </c>
      <c r="C535" t="s">
        <v>6422</v>
      </c>
      <c r="D535" t="s">
        <v>8</v>
      </c>
      <c r="E535" s="3" t="s">
        <v>8579</v>
      </c>
    </row>
    <row r="536" spans="1:5" x14ac:dyDescent="0.2">
      <c r="A536" t="s">
        <v>3323</v>
      </c>
      <c r="B536" t="s">
        <v>8580</v>
      </c>
      <c r="C536" t="s">
        <v>6422</v>
      </c>
      <c r="D536" t="s">
        <v>8</v>
      </c>
      <c r="E536" s="3" t="s">
        <v>8581</v>
      </c>
    </row>
    <row r="537" spans="1:5" x14ac:dyDescent="0.2">
      <c r="A537" t="s">
        <v>3326</v>
      </c>
      <c r="B537" t="s">
        <v>7406</v>
      </c>
      <c r="C537" t="s">
        <v>6422</v>
      </c>
      <c r="D537" t="s">
        <v>8</v>
      </c>
      <c r="E537" s="3" t="s">
        <v>8582</v>
      </c>
    </row>
    <row r="538" spans="1:5" x14ac:dyDescent="0.2">
      <c r="A538" t="s">
        <v>3329</v>
      </c>
      <c r="B538" t="s">
        <v>1802</v>
      </c>
      <c r="C538" t="s">
        <v>6422</v>
      </c>
      <c r="D538" t="s">
        <v>8</v>
      </c>
      <c r="E538" s="3" t="s">
        <v>8583</v>
      </c>
    </row>
    <row r="539" spans="1:5" x14ac:dyDescent="0.2">
      <c r="A539" t="s">
        <v>3332</v>
      </c>
      <c r="B539" t="s">
        <v>7041</v>
      </c>
      <c r="C539" t="s">
        <v>6422</v>
      </c>
      <c r="D539" t="s">
        <v>8</v>
      </c>
      <c r="E539" s="3" t="s">
        <v>8584</v>
      </c>
    </row>
    <row r="540" spans="1:5" x14ac:dyDescent="0.2">
      <c r="A540" t="s">
        <v>3335</v>
      </c>
      <c r="B540" t="s">
        <v>8585</v>
      </c>
      <c r="C540" t="s">
        <v>6422</v>
      </c>
      <c r="D540" t="s">
        <v>8</v>
      </c>
      <c r="E540" s="3" t="s">
        <v>8586</v>
      </c>
    </row>
    <row r="541" spans="1:5" x14ac:dyDescent="0.2">
      <c r="A541" t="s">
        <v>3338</v>
      </c>
      <c r="B541" t="s">
        <v>8587</v>
      </c>
      <c r="C541" t="s">
        <v>6422</v>
      </c>
      <c r="D541" t="s">
        <v>8</v>
      </c>
      <c r="E541" s="3" t="s">
        <v>8588</v>
      </c>
    </row>
    <row r="542" spans="1:5" x14ac:dyDescent="0.2">
      <c r="A542" t="s">
        <v>3341</v>
      </c>
      <c r="B542" t="s">
        <v>7482</v>
      </c>
      <c r="C542" t="s">
        <v>6422</v>
      </c>
      <c r="D542" t="s">
        <v>8</v>
      </c>
      <c r="E542" s="3" t="s">
        <v>8589</v>
      </c>
    </row>
    <row r="543" spans="1:5" x14ac:dyDescent="0.2">
      <c r="A543" t="s">
        <v>3344</v>
      </c>
      <c r="B543" t="s">
        <v>8590</v>
      </c>
      <c r="C543" t="s">
        <v>6422</v>
      </c>
      <c r="D543" t="s">
        <v>8</v>
      </c>
      <c r="E543" s="3" t="s">
        <v>8591</v>
      </c>
    </row>
    <row r="544" spans="1:5" x14ac:dyDescent="0.2">
      <c r="A544" t="s">
        <v>3347</v>
      </c>
      <c r="B544" t="s">
        <v>8370</v>
      </c>
      <c r="C544" t="s">
        <v>6422</v>
      </c>
      <c r="D544" t="s">
        <v>8</v>
      </c>
      <c r="E544" s="3" t="s">
        <v>8592</v>
      </c>
    </row>
    <row r="545" spans="1:5" x14ac:dyDescent="0.2">
      <c r="A545" t="s">
        <v>3350</v>
      </c>
      <c r="B545" t="s">
        <v>8593</v>
      </c>
      <c r="C545" t="s">
        <v>6422</v>
      </c>
      <c r="D545" t="s">
        <v>8</v>
      </c>
      <c r="E545" s="3" t="s">
        <v>8594</v>
      </c>
    </row>
    <row r="546" spans="1:5" x14ac:dyDescent="0.2">
      <c r="A546" t="s">
        <v>3353</v>
      </c>
      <c r="B546" t="s">
        <v>8595</v>
      </c>
      <c r="C546" t="s">
        <v>6422</v>
      </c>
      <c r="D546" t="s">
        <v>8</v>
      </c>
      <c r="E546" s="3" t="s">
        <v>8596</v>
      </c>
    </row>
    <row r="547" spans="1:5" x14ac:dyDescent="0.2">
      <c r="A547" t="s">
        <v>3356</v>
      </c>
      <c r="B547" t="s">
        <v>8597</v>
      </c>
      <c r="C547" t="s">
        <v>6422</v>
      </c>
      <c r="D547" t="s">
        <v>8</v>
      </c>
      <c r="E547" s="3" t="s">
        <v>8598</v>
      </c>
    </row>
    <row r="548" spans="1:5" x14ac:dyDescent="0.2">
      <c r="A548" t="s">
        <v>3359</v>
      </c>
      <c r="B548" t="s">
        <v>8599</v>
      </c>
      <c r="C548" t="s">
        <v>6422</v>
      </c>
      <c r="D548" t="s">
        <v>8</v>
      </c>
      <c r="E548" s="3" t="s">
        <v>8600</v>
      </c>
    </row>
    <row r="549" spans="1:5" x14ac:dyDescent="0.2">
      <c r="A549" t="s">
        <v>3362</v>
      </c>
      <c r="B549" t="s">
        <v>8601</v>
      </c>
      <c r="C549" t="s">
        <v>6422</v>
      </c>
      <c r="D549" t="s">
        <v>8</v>
      </c>
      <c r="E549" s="3" t="s">
        <v>8602</v>
      </c>
    </row>
    <row r="550" spans="1:5" x14ac:dyDescent="0.2">
      <c r="A550" t="s">
        <v>3365</v>
      </c>
      <c r="B550" t="s">
        <v>8603</v>
      </c>
      <c r="C550" t="s">
        <v>6422</v>
      </c>
      <c r="D550" t="s">
        <v>8</v>
      </c>
      <c r="E550" s="3" t="s">
        <v>8604</v>
      </c>
    </row>
    <row r="551" spans="1:5" x14ac:dyDescent="0.2">
      <c r="A551" t="s">
        <v>3368</v>
      </c>
      <c r="B551" t="s">
        <v>8605</v>
      </c>
      <c r="C551" t="s">
        <v>6422</v>
      </c>
      <c r="D551" t="s">
        <v>8</v>
      </c>
      <c r="E551" s="3" t="s">
        <v>8606</v>
      </c>
    </row>
    <row r="552" spans="1:5" x14ac:dyDescent="0.2">
      <c r="A552" t="s">
        <v>3371</v>
      </c>
      <c r="B552" t="s">
        <v>8607</v>
      </c>
      <c r="C552" t="s">
        <v>6422</v>
      </c>
      <c r="D552" t="s">
        <v>8</v>
      </c>
      <c r="E552" s="3" t="s">
        <v>8608</v>
      </c>
    </row>
    <row r="553" spans="1:5" x14ac:dyDescent="0.2">
      <c r="A553" t="s">
        <v>3373</v>
      </c>
      <c r="B553" t="s">
        <v>8609</v>
      </c>
      <c r="C553" t="s">
        <v>6422</v>
      </c>
      <c r="D553" t="s">
        <v>8</v>
      </c>
      <c r="E553" s="3" t="s">
        <v>8610</v>
      </c>
    </row>
    <row r="554" spans="1:5" x14ac:dyDescent="0.2">
      <c r="A554" t="s">
        <v>3376</v>
      </c>
      <c r="B554" t="s">
        <v>8611</v>
      </c>
      <c r="C554" t="s">
        <v>6422</v>
      </c>
      <c r="D554" t="s">
        <v>8</v>
      </c>
      <c r="E554" s="3" t="s">
        <v>8612</v>
      </c>
    </row>
    <row r="555" spans="1:5" x14ac:dyDescent="0.2">
      <c r="A555" t="s">
        <v>3379</v>
      </c>
      <c r="B555" t="s">
        <v>8613</v>
      </c>
      <c r="C555" t="s">
        <v>6422</v>
      </c>
      <c r="D555" t="s">
        <v>8</v>
      </c>
      <c r="E555" s="3" t="s">
        <v>8614</v>
      </c>
    </row>
    <row r="556" spans="1:5" x14ac:dyDescent="0.2">
      <c r="A556" t="s">
        <v>3382</v>
      </c>
      <c r="B556" t="s">
        <v>8615</v>
      </c>
      <c r="C556" t="s">
        <v>6422</v>
      </c>
      <c r="D556" t="s">
        <v>8</v>
      </c>
      <c r="E556" s="3" t="s">
        <v>8616</v>
      </c>
    </row>
    <row r="557" spans="1:5" x14ac:dyDescent="0.2">
      <c r="A557" t="s">
        <v>3385</v>
      </c>
      <c r="B557" t="s">
        <v>8617</v>
      </c>
      <c r="C557" t="s">
        <v>6422</v>
      </c>
      <c r="D557" t="s">
        <v>8</v>
      </c>
      <c r="E557" s="3" t="s">
        <v>8618</v>
      </c>
    </row>
    <row r="558" spans="1:5" x14ac:dyDescent="0.2">
      <c r="A558" t="s">
        <v>3388</v>
      </c>
      <c r="B558" t="s">
        <v>8619</v>
      </c>
      <c r="C558" t="s">
        <v>6422</v>
      </c>
      <c r="D558" t="s">
        <v>8</v>
      </c>
      <c r="E558" s="3" t="s">
        <v>8620</v>
      </c>
    </row>
    <row r="559" spans="1:5" x14ac:dyDescent="0.2">
      <c r="A559" t="s">
        <v>3391</v>
      </c>
      <c r="B559" t="s">
        <v>8621</v>
      </c>
      <c r="C559" t="s">
        <v>6422</v>
      </c>
      <c r="D559" t="s">
        <v>8</v>
      </c>
      <c r="E559" s="3" t="s">
        <v>8622</v>
      </c>
    </row>
    <row r="560" spans="1:5" x14ac:dyDescent="0.2">
      <c r="A560" t="s">
        <v>3394</v>
      </c>
      <c r="B560" t="s">
        <v>8623</v>
      </c>
      <c r="C560" t="s">
        <v>6422</v>
      </c>
      <c r="D560" t="s">
        <v>8</v>
      </c>
      <c r="E560" s="3" t="s">
        <v>8624</v>
      </c>
    </row>
    <row r="561" spans="1:5" x14ac:dyDescent="0.2">
      <c r="A561" t="s">
        <v>3397</v>
      </c>
      <c r="B561" t="s">
        <v>8625</v>
      </c>
      <c r="C561" t="s">
        <v>6422</v>
      </c>
      <c r="D561" t="s">
        <v>8</v>
      </c>
      <c r="E561" s="3" t="s">
        <v>8626</v>
      </c>
    </row>
    <row r="562" spans="1:5" x14ac:dyDescent="0.2">
      <c r="A562" t="s">
        <v>3400</v>
      </c>
      <c r="B562" t="s">
        <v>8627</v>
      </c>
      <c r="C562" t="s">
        <v>6422</v>
      </c>
      <c r="D562" t="s">
        <v>8</v>
      </c>
      <c r="E562" s="3" t="s">
        <v>8628</v>
      </c>
    </row>
    <row r="563" spans="1:5" x14ac:dyDescent="0.2">
      <c r="A563" t="s">
        <v>3403</v>
      </c>
      <c r="B563" t="s">
        <v>8629</v>
      </c>
      <c r="C563" t="s">
        <v>6422</v>
      </c>
      <c r="D563" t="s">
        <v>8</v>
      </c>
      <c r="E563" s="3" t="s">
        <v>8630</v>
      </c>
    </row>
    <row r="564" spans="1:5" x14ac:dyDescent="0.2">
      <c r="A564" t="s">
        <v>3406</v>
      </c>
      <c r="B564" t="s">
        <v>8631</v>
      </c>
      <c r="C564" t="s">
        <v>6422</v>
      </c>
      <c r="D564" t="s">
        <v>8</v>
      </c>
      <c r="E564" s="3" t="s">
        <v>8632</v>
      </c>
    </row>
    <row r="565" spans="1:5" x14ac:dyDescent="0.2">
      <c r="A565" t="s">
        <v>3409</v>
      </c>
      <c r="B565" t="s">
        <v>8633</v>
      </c>
      <c r="C565" t="s">
        <v>6422</v>
      </c>
      <c r="D565" t="s">
        <v>8</v>
      </c>
      <c r="E565" s="3" t="s">
        <v>8634</v>
      </c>
    </row>
    <row r="566" spans="1:5" x14ac:dyDescent="0.2">
      <c r="A566" t="s">
        <v>3412</v>
      </c>
      <c r="B566" t="s">
        <v>8635</v>
      </c>
      <c r="C566" t="s">
        <v>6422</v>
      </c>
      <c r="D566" t="s">
        <v>8</v>
      </c>
      <c r="E566" s="3" t="s">
        <v>8636</v>
      </c>
    </row>
    <row r="567" spans="1:5" x14ac:dyDescent="0.2">
      <c r="A567" t="s">
        <v>3414</v>
      </c>
      <c r="B567" t="s">
        <v>8637</v>
      </c>
      <c r="C567" t="s">
        <v>6422</v>
      </c>
      <c r="D567" t="s">
        <v>8</v>
      </c>
      <c r="E567" s="3" t="s">
        <v>8638</v>
      </c>
    </row>
    <row r="568" spans="1:5" x14ac:dyDescent="0.2">
      <c r="A568" t="s">
        <v>3417</v>
      </c>
      <c r="B568" t="s">
        <v>7692</v>
      </c>
      <c r="C568" t="s">
        <v>6422</v>
      </c>
      <c r="D568" t="s">
        <v>8</v>
      </c>
      <c r="E568" s="3" t="s">
        <v>8639</v>
      </c>
    </row>
    <row r="569" spans="1:5" x14ac:dyDescent="0.2">
      <c r="A569" t="s">
        <v>3420</v>
      </c>
      <c r="B569" t="s">
        <v>8640</v>
      </c>
      <c r="C569" t="s">
        <v>6422</v>
      </c>
      <c r="D569" t="s">
        <v>8</v>
      </c>
      <c r="E569" s="3" t="s">
        <v>8641</v>
      </c>
    </row>
    <row r="570" spans="1:5" x14ac:dyDescent="0.2">
      <c r="A570" t="s">
        <v>3423</v>
      </c>
      <c r="B570" t="s">
        <v>8642</v>
      </c>
      <c r="C570" t="s">
        <v>6422</v>
      </c>
      <c r="D570" t="s">
        <v>8</v>
      </c>
      <c r="E570" s="3" t="s">
        <v>8643</v>
      </c>
    </row>
    <row r="571" spans="1:5" x14ac:dyDescent="0.2">
      <c r="A571" t="s">
        <v>3425</v>
      </c>
      <c r="B571" t="s">
        <v>8644</v>
      </c>
      <c r="C571" t="s">
        <v>6422</v>
      </c>
      <c r="D571" t="s">
        <v>8</v>
      </c>
      <c r="E571" s="3" t="s">
        <v>8645</v>
      </c>
    </row>
    <row r="572" spans="1:5" x14ac:dyDescent="0.2">
      <c r="A572" t="s">
        <v>3428</v>
      </c>
      <c r="B572" t="s">
        <v>8646</v>
      </c>
      <c r="C572" t="s">
        <v>6422</v>
      </c>
      <c r="D572" t="s">
        <v>8</v>
      </c>
      <c r="E572" s="3" t="s">
        <v>8647</v>
      </c>
    </row>
    <row r="573" spans="1:5" x14ac:dyDescent="0.2">
      <c r="A573" t="s">
        <v>3431</v>
      </c>
      <c r="B573" t="s">
        <v>8648</v>
      </c>
      <c r="C573" t="s">
        <v>6422</v>
      </c>
      <c r="D573" t="s">
        <v>8</v>
      </c>
      <c r="E573" s="3" t="s">
        <v>8649</v>
      </c>
    </row>
    <row r="574" spans="1:5" x14ac:dyDescent="0.2">
      <c r="A574" t="s">
        <v>3434</v>
      </c>
      <c r="B574" t="s">
        <v>8650</v>
      </c>
      <c r="C574" t="s">
        <v>6422</v>
      </c>
      <c r="D574" t="s">
        <v>8</v>
      </c>
      <c r="E574" s="3" t="s">
        <v>8651</v>
      </c>
    </row>
    <row r="575" spans="1:5" x14ac:dyDescent="0.2">
      <c r="A575" t="s">
        <v>3437</v>
      </c>
      <c r="B575" t="s">
        <v>8652</v>
      </c>
      <c r="C575" t="s">
        <v>6422</v>
      </c>
      <c r="D575" t="s">
        <v>8</v>
      </c>
      <c r="E575" s="3" t="s">
        <v>8653</v>
      </c>
    </row>
    <row r="576" spans="1:5" x14ac:dyDescent="0.2">
      <c r="A576" t="s">
        <v>3440</v>
      </c>
      <c r="B576" t="s">
        <v>8654</v>
      </c>
      <c r="C576" t="s">
        <v>6422</v>
      </c>
      <c r="D576" t="s">
        <v>8</v>
      </c>
      <c r="E576" s="3" t="s">
        <v>8655</v>
      </c>
    </row>
    <row r="577" spans="1:5" x14ac:dyDescent="0.2">
      <c r="A577" t="s">
        <v>3443</v>
      </c>
      <c r="B577" t="s">
        <v>8656</v>
      </c>
      <c r="C577" t="s">
        <v>6422</v>
      </c>
      <c r="D577" t="s">
        <v>8</v>
      </c>
      <c r="E577" s="3" t="s">
        <v>8657</v>
      </c>
    </row>
    <row r="578" spans="1:5" x14ac:dyDescent="0.2">
      <c r="A578" t="s">
        <v>3446</v>
      </c>
      <c r="B578" t="s">
        <v>8658</v>
      </c>
      <c r="C578" t="s">
        <v>6422</v>
      </c>
      <c r="D578" t="s">
        <v>8</v>
      </c>
      <c r="E578" s="3" t="s">
        <v>8659</v>
      </c>
    </row>
    <row r="579" spans="1:5" x14ac:dyDescent="0.2">
      <c r="A579" t="s">
        <v>3449</v>
      </c>
      <c r="B579" t="s">
        <v>8660</v>
      </c>
      <c r="C579" t="s">
        <v>6422</v>
      </c>
      <c r="D579" t="s">
        <v>8</v>
      </c>
      <c r="E579" s="3" t="s">
        <v>8661</v>
      </c>
    </row>
    <row r="580" spans="1:5" x14ac:dyDescent="0.2">
      <c r="A580" t="s">
        <v>3452</v>
      </c>
      <c r="B580" t="s">
        <v>8662</v>
      </c>
      <c r="C580" t="s">
        <v>6422</v>
      </c>
      <c r="D580" t="s">
        <v>8</v>
      </c>
      <c r="E580" s="3" t="s">
        <v>8663</v>
      </c>
    </row>
    <row r="581" spans="1:5" x14ac:dyDescent="0.2">
      <c r="A581" t="s">
        <v>3455</v>
      </c>
      <c r="B581" t="s">
        <v>8664</v>
      </c>
      <c r="C581" t="s">
        <v>6422</v>
      </c>
      <c r="D581" t="s">
        <v>8</v>
      </c>
      <c r="E581" s="3" t="s">
        <v>8665</v>
      </c>
    </row>
    <row r="582" spans="1:5" x14ac:dyDescent="0.2">
      <c r="A582" t="s">
        <v>3458</v>
      </c>
      <c r="B582" t="s">
        <v>8666</v>
      </c>
      <c r="C582" t="s">
        <v>6422</v>
      </c>
      <c r="D582" t="s">
        <v>8</v>
      </c>
      <c r="E582" s="3" t="s">
        <v>8667</v>
      </c>
    </row>
    <row r="583" spans="1:5" x14ac:dyDescent="0.2">
      <c r="A583" t="s">
        <v>3461</v>
      </c>
      <c r="B583" t="s">
        <v>4146</v>
      </c>
      <c r="C583" t="s">
        <v>6422</v>
      </c>
      <c r="D583" t="s">
        <v>8</v>
      </c>
      <c r="E583" s="3" t="s">
        <v>8668</v>
      </c>
    </row>
    <row r="584" spans="1:5" x14ac:dyDescent="0.2">
      <c r="A584" t="s">
        <v>3464</v>
      </c>
      <c r="B584" t="s">
        <v>8669</v>
      </c>
      <c r="C584" t="s">
        <v>6422</v>
      </c>
      <c r="D584" t="s">
        <v>8</v>
      </c>
      <c r="E584" s="3" t="s">
        <v>8670</v>
      </c>
    </row>
    <row r="585" spans="1:5" x14ac:dyDescent="0.2">
      <c r="A585" t="s">
        <v>3467</v>
      </c>
      <c r="B585" t="s">
        <v>8671</v>
      </c>
      <c r="C585" t="s">
        <v>6422</v>
      </c>
      <c r="D585" t="s">
        <v>8</v>
      </c>
      <c r="E585" s="3" t="s">
        <v>8672</v>
      </c>
    </row>
    <row r="586" spans="1:5" x14ac:dyDescent="0.2">
      <c r="A586" t="s">
        <v>3470</v>
      </c>
      <c r="B586" t="s">
        <v>8673</v>
      </c>
      <c r="C586" t="s">
        <v>6422</v>
      </c>
      <c r="D586" t="s">
        <v>8</v>
      </c>
      <c r="E586" s="3" t="s">
        <v>8674</v>
      </c>
    </row>
    <row r="587" spans="1:5" x14ac:dyDescent="0.2">
      <c r="A587" t="s">
        <v>3473</v>
      </c>
      <c r="B587" t="s">
        <v>5506</v>
      </c>
      <c r="C587" t="s">
        <v>6422</v>
      </c>
      <c r="D587" t="s">
        <v>8</v>
      </c>
      <c r="E587" s="3" t="s">
        <v>8675</v>
      </c>
    </row>
    <row r="588" spans="1:5" x14ac:dyDescent="0.2">
      <c r="A588" t="s">
        <v>3476</v>
      </c>
      <c r="B588" t="s">
        <v>4635</v>
      </c>
      <c r="C588" t="s">
        <v>6422</v>
      </c>
      <c r="D588" t="s">
        <v>8</v>
      </c>
      <c r="E588" s="3" t="s">
        <v>8676</v>
      </c>
    </row>
    <row r="589" spans="1:5" x14ac:dyDescent="0.2">
      <c r="A589" t="s">
        <v>3479</v>
      </c>
      <c r="B589" t="s">
        <v>7203</v>
      </c>
      <c r="C589" t="s">
        <v>6422</v>
      </c>
      <c r="D589" t="s">
        <v>8</v>
      </c>
      <c r="E589" s="3" t="s">
        <v>8677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701BD-0189-41EA-AFAB-D799D8F39AEB}">
  <dimension ref="A1:E588"/>
  <sheetViews>
    <sheetView workbookViewId="0">
      <selection activeCell="G18" sqref="G18"/>
    </sheetView>
  </sheetViews>
  <sheetFormatPr defaultRowHeight="14.25" x14ac:dyDescent="0.2"/>
  <cols>
    <col min="5" max="5" width="18.87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3482</v>
      </c>
      <c r="B2" t="s">
        <v>8678</v>
      </c>
      <c r="C2" t="s">
        <v>6422</v>
      </c>
      <c r="D2" t="s">
        <v>8</v>
      </c>
      <c r="E2" s="3" t="s">
        <v>8679</v>
      </c>
    </row>
    <row r="3" spans="1:5" x14ac:dyDescent="0.2">
      <c r="A3" t="s">
        <v>3485</v>
      </c>
      <c r="B3" t="s">
        <v>8680</v>
      </c>
      <c r="C3" t="s">
        <v>6422</v>
      </c>
      <c r="D3" t="s">
        <v>8</v>
      </c>
      <c r="E3" s="3" t="s">
        <v>8681</v>
      </c>
    </row>
    <row r="4" spans="1:5" x14ac:dyDescent="0.2">
      <c r="A4" t="s">
        <v>3488</v>
      </c>
      <c r="B4" t="s">
        <v>8682</v>
      </c>
      <c r="C4" t="s">
        <v>6422</v>
      </c>
      <c r="D4" t="s">
        <v>8</v>
      </c>
      <c r="E4" s="3" t="s">
        <v>8683</v>
      </c>
    </row>
    <row r="5" spans="1:5" x14ac:dyDescent="0.2">
      <c r="A5" t="s">
        <v>3491</v>
      </c>
      <c r="B5" t="s">
        <v>8684</v>
      </c>
      <c r="C5" t="s">
        <v>6422</v>
      </c>
      <c r="D5" t="s">
        <v>8</v>
      </c>
      <c r="E5" s="3" t="s">
        <v>8685</v>
      </c>
    </row>
    <row r="6" spans="1:5" x14ac:dyDescent="0.2">
      <c r="A6" t="s">
        <v>3494</v>
      </c>
      <c r="B6" t="s">
        <v>8686</v>
      </c>
      <c r="C6" t="s">
        <v>6422</v>
      </c>
      <c r="D6" t="s">
        <v>8</v>
      </c>
      <c r="E6" s="3" t="s">
        <v>8687</v>
      </c>
    </row>
    <row r="7" spans="1:5" x14ac:dyDescent="0.2">
      <c r="A7" t="s">
        <v>3497</v>
      </c>
      <c r="B7" t="s">
        <v>8688</v>
      </c>
      <c r="C7" t="s">
        <v>6422</v>
      </c>
      <c r="D7" t="s">
        <v>8</v>
      </c>
      <c r="E7" s="3" t="s">
        <v>8689</v>
      </c>
    </row>
    <row r="8" spans="1:5" x14ac:dyDescent="0.2">
      <c r="A8" t="s">
        <v>3500</v>
      </c>
      <c r="B8" t="s">
        <v>8690</v>
      </c>
      <c r="C8" t="s">
        <v>6422</v>
      </c>
      <c r="D8" t="s">
        <v>8</v>
      </c>
      <c r="E8" s="3" t="s">
        <v>8691</v>
      </c>
    </row>
    <row r="9" spans="1:5" x14ac:dyDescent="0.2">
      <c r="A9" t="s">
        <v>3502</v>
      </c>
      <c r="B9" t="s">
        <v>8692</v>
      </c>
      <c r="C9" t="s">
        <v>6422</v>
      </c>
      <c r="D9" t="s">
        <v>8</v>
      </c>
      <c r="E9" s="3" t="s">
        <v>8693</v>
      </c>
    </row>
    <row r="10" spans="1:5" x14ac:dyDescent="0.2">
      <c r="A10" t="s">
        <v>3505</v>
      </c>
      <c r="B10" t="s">
        <v>8694</v>
      </c>
      <c r="C10" t="s">
        <v>6422</v>
      </c>
      <c r="D10" t="s">
        <v>8</v>
      </c>
      <c r="E10" s="3" t="s">
        <v>8695</v>
      </c>
    </row>
    <row r="11" spans="1:5" x14ac:dyDescent="0.2">
      <c r="A11" t="s">
        <v>3508</v>
      </c>
      <c r="B11" t="s">
        <v>8696</v>
      </c>
      <c r="C11" t="s">
        <v>6422</v>
      </c>
      <c r="D11" t="s">
        <v>8</v>
      </c>
      <c r="E11" s="3" t="s">
        <v>8697</v>
      </c>
    </row>
    <row r="12" spans="1:5" x14ac:dyDescent="0.2">
      <c r="A12" t="s">
        <v>3511</v>
      </c>
      <c r="B12" t="s">
        <v>8698</v>
      </c>
      <c r="C12" t="s">
        <v>6422</v>
      </c>
      <c r="D12" t="s">
        <v>8</v>
      </c>
      <c r="E12" s="3" t="s">
        <v>8699</v>
      </c>
    </row>
    <row r="13" spans="1:5" x14ac:dyDescent="0.2">
      <c r="A13" t="s">
        <v>3514</v>
      </c>
      <c r="B13" t="s">
        <v>8700</v>
      </c>
      <c r="C13" t="s">
        <v>6422</v>
      </c>
      <c r="D13" t="s">
        <v>8</v>
      </c>
      <c r="E13" s="3" t="s">
        <v>8701</v>
      </c>
    </row>
    <row r="14" spans="1:5" x14ac:dyDescent="0.2">
      <c r="A14" t="s">
        <v>3517</v>
      </c>
      <c r="B14" t="s">
        <v>8702</v>
      </c>
      <c r="C14" t="s">
        <v>6422</v>
      </c>
      <c r="D14" t="s">
        <v>8</v>
      </c>
      <c r="E14" s="3" t="s">
        <v>8703</v>
      </c>
    </row>
    <row r="15" spans="1:5" x14ac:dyDescent="0.2">
      <c r="A15" t="s">
        <v>3519</v>
      </c>
      <c r="B15" t="s">
        <v>8704</v>
      </c>
      <c r="C15" t="s">
        <v>6422</v>
      </c>
      <c r="D15" t="s">
        <v>8</v>
      </c>
      <c r="E15" s="3" t="s">
        <v>8705</v>
      </c>
    </row>
    <row r="16" spans="1:5" x14ac:dyDescent="0.2">
      <c r="A16" t="s">
        <v>3522</v>
      </c>
      <c r="B16" t="s">
        <v>8706</v>
      </c>
      <c r="C16" t="s">
        <v>6422</v>
      </c>
      <c r="D16" t="s">
        <v>8</v>
      </c>
      <c r="E16" s="3" t="s">
        <v>8707</v>
      </c>
    </row>
    <row r="17" spans="1:5" x14ac:dyDescent="0.2">
      <c r="A17" t="s">
        <v>3525</v>
      </c>
      <c r="B17" t="s">
        <v>6441</v>
      </c>
      <c r="C17" t="s">
        <v>6422</v>
      </c>
      <c r="D17" t="s">
        <v>8</v>
      </c>
      <c r="E17" s="3" t="s">
        <v>8708</v>
      </c>
    </row>
    <row r="18" spans="1:5" x14ac:dyDescent="0.2">
      <c r="A18" t="s">
        <v>3528</v>
      </c>
      <c r="B18" t="s">
        <v>8709</v>
      </c>
      <c r="C18" t="s">
        <v>6422</v>
      </c>
      <c r="D18" t="s">
        <v>8</v>
      </c>
      <c r="E18" s="3" t="s">
        <v>8710</v>
      </c>
    </row>
    <row r="19" spans="1:5" x14ac:dyDescent="0.2">
      <c r="A19" t="s">
        <v>3531</v>
      </c>
      <c r="B19" t="s">
        <v>8711</v>
      </c>
      <c r="C19" t="s">
        <v>6422</v>
      </c>
      <c r="D19" t="s">
        <v>8</v>
      </c>
      <c r="E19" s="3" t="s">
        <v>8712</v>
      </c>
    </row>
    <row r="20" spans="1:5" x14ac:dyDescent="0.2">
      <c r="A20" t="s">
        <v>3534</v>
      </c>
      <c r="B20" t="s">
        <v>8713</v>
      </c>
      <c r="C20" t="s">
        <v>6422</v>
      </c>
      <c r="D20" t="s">
        <v>8</v>
      </c>
      <c r="E20" s="3" t="s">
        <v>8714</v>
      </c>
    </row>
    <row r="21" spans="1:5" x14ac:dyDescent="0.2">
      <c r="A21" t="s">
        <v>3537</v>
      </c>
      <c r="B21" t="s">
        <v>5370</v>
      </c>
      <c r="C21" t="s">
        <v>6422</v>
      </c>
      <c r="D21" t="s">
        <v>8</v>
      </c>
      <c r="E21" s="3" t="s">
        <v>8715</v>
      </c>
    </row>
    <row r="22" spans="1:5" x14ac:dyDescent="0.2">
      <c r="A22" t="s">
        <v>3540</v>
      </c>
      <c r="B22" t="s">
        <v>8716</v>
      </c>
      <c r="C22" t="s">
        <v>6422</v>
      </c>
      <c r="D22" t="s">
        <v>8</v>
      </c>
      <c r="E22" s="3" t="s">
        <v>8717</v>
      </c>
    </row>
    <row r="23" spans="1:5" x14ac:dyDescent="0.2">
      <c r="A23" t="s">
        <v>3543</v>
      </c>
      <c r="B23" t="s">
        <v>8718</v>
      </c>
      <c r="C23" t="s">
        <v>6422</v>
      </c>
      <c r="D23" t="s">
        <v>8</v>
      </c>
      <c r="E23" s="3" t="s">
        <v>8719</v>
      </c>
    </row>
    <row r="24" spans="1:5" x14ac:dyDescent="0.2">
      <c r="A24" t="s">
        <v>3546</v>
      </c>
      <c r="B24" t="s">
        <v>8720</v>
      </c>
      <c r="C24" t="s">
        <v>6422</v>
      </c>
      <c r="D24" t="s">
        <v>8</v>
      </c>
      <c r="E24" s="3" t="s">
        <v>8721</v>
      </c>
    </row>
    <row r="25" spans="1:5" x14ac:dyDescent="0.2">
      <c r="A25" t="s">
        <v>3549</v>
      </c>
      <c r="B25" t="s">
        <v>8722</v>
      </c>
      <c r="C25" t="s">
        <v>6422</v>
      </c>
      <c r="D25" t="s">
        <v>8</v>
      </c>
      <c r="E25" s="3" t="s">
        <v>8723</v>
      </c>
    </row>
    <row r="26" spans="1:5" x14ac:dyDescent="0.2">
      <c r="A26" t="s">
        <v>3552</v>
      </c>
      <c r="B26" t="s">
        <v>8724</v>
      </c>
      <c r="C26" t="s">
        <v>6422</v>
      </c>
      <c r="D26" t="s">
        <v>8</v>
      </c>
      <c r="E26" s="3" t="s">
        <v>8725</v>
      </c>
    </row>
    <row r="27" spans="1:5" x14ac:dyDescent="0.2">
      <c r="A27" t="s">
        <v>3555</v>
      </c>
      <c r="B27" t="s">
        <v>8726</v>
      </c>
      <c r="C27" t="s">
        <v>6422</v>
      </c>
      <c r="D27" t="s">
        <v>8</v>
      </c>
      <c r="E27" s="3" t="s">
        <v>8727</v>
      </c>
    </row>
    <row r="28" spans="1:5" x14ac:dyDescent="0.2">
      <c r="A28" t="s">
        <v>3558</v>
      </c>
      <c r="B28" t="s">
        <v>8728</v>
      </c>
      <c r="C28" t="s">
        <v>6422</v>
      </c>
      <c r="D28" t="s">
        <v>8</v>
      </c>
      <c r="E28" s="3" t="s">
        <v>8729</v>
      </c>
    </row>
    <row r="29" spans="1:5" x14ac:dyDescent="0.2">
      <c r="A29" t="s">
        <v>3561</v>
      </c>
      <c r="B29" t="s">
        <v>8730</v>
      </c>
      <c r="C29" t="s">
        <v>6422</v>
      </c>
      <c r="D29" t="s">
        <v>8</v>
      </c>
      <c r="E29" s="3" t="s">
        <v>8731</v>
      </c>
    </row>
    <row r="30" spans="1:5" x14ac:dyDescent="0.2">
      <c r="A30" t="s">
        <v>3564</v>
      </c>
      <c r="B30" t="s">
        <v>1174</v>
      </c>
      <c r="C30" t="s">
        <v>6422</v>
      </c>
      <c r="D30" t="s">
        <v>8</v>
      </c>
      <c r="E30" s="3" t="s">
        <v>8732</v>
      </c>
    </row>
    <row r="31" spans="1:5" x14ac:dyDescent="0.2">
      <c r="A31" t="s">
        <v>3567</v>
      </c>
      <c r="B31" t="s">
        <v>8733</v>
      </c>
      <c r="C31" t="s">
        <v>6422</v>
      </c>
      <c r="D31" t="s">
        <v>8</v>
      </c>
      <c r="E31" s="3" t="s">
        <v>8734</v>
      </c>
    </row>
    <row r="32" spans="1:5" x14ac:dyDescent="0.2">
      <c r="A32" t="s">
        <v>3570</v>
      </c>
      <c r="B32" t="s">
        <v>7015</v>
      </c>
      <c r="C32" t="s">
        <v>6422</v>
      </c>
      <c r="D32" t="s">
        <v>8</v>
      </c>
      <c r="E32" s="3" t="s">
        <v>8735</v>
      </c>
    </row>
    <row r="33" spans="1:5" x14ac:dyDescent="0.2">
      <c r="A33" t="s">
        <v>3573</v>
      </c>
      <c r="B33" t="s">
        <v>8736</v>
      </c>
      <c r="C33" t="s">
        <v>6422</v>
      </c>
      <c r="D33" t="s">
        <v>8</v>
      </c>
      <c r="E33" s="3" t="s">
        <v>8737</v>
      </c>
    </row>
    <row r="34" spans="1:5" x14ac:dyDescent="0.2">
      <c r="A34" t="s">
        <v>3576</v>
      </c>
      <c r="B34" t="s">
        <v>8738</v>
      </c>
      <c r="C34" t="s">
        <v>6422</v>
      </c>
      <c r="D34" t="s">
        <v>8</v>
      </c>
      <c r="E34" s="3" t="s">
        <v>8739</v>
      </c>
    </row>
    <row r="35" spans="1:5" x14ac:dyDescent="0.2">
      <c r="A35" t="s">
        <v>3579</v>
      </c>
      <c r="B35" t="s">
        <v>8740</v>
      </c>
      <c r="C35" t="s">
        <v>6422</v>
      </c>
      <c r="D35" t="s">
        <v>8</v>
      </c>
      <c r="E35" s="3" t="s">
        <v>8741</v>
      </c>
    </row>
    <row r="36" spans="1:5" x14ac:dyDescent="0.2">
      <c r="A36" t="s">
        <v>3582</v>
      </c>
      <c r="B36" t="s">
        <v>8742</v>
      </c>
      <c r="C36" t="s">
        <v>6422</v>
      </c>
      <c r="D36" t="s">
        <v>8</v>
      </c>
      <c r="E36" s="3" t="s">
        <v>8743</v>
      </c>
    </row>
    <row r="37" spans="1:5" x14ac:dyDescent="0.2">
      <c r="A37" t="s">
        <v>3585</v>
      </c>
      <c r="B37" t="s">
        <v>8744</v>
      </c>
      <c r="C37" t="s">
        <v>6422</v>
      </c>
      <c r="D37" t="s">
        <v>8</v>
      </c>
      <c r="E37" s="3" t="s">
        <v>8745</v>
      </c>
    </row>
    <row r="38" spans="1:5" x14ac:dyDescent="0.2">
      <c r="A38" t="s">
        <v>3588</v>
      </c>
      <c r="B38" t="s">
        <v>8746</v>
      </c>
      <c r="C38" t="s">
        <v>6422</v>
      </c>
      <c r="D38" t="s">
        <v>8</v>
      </c>
      <c r="E38" s="3" t="s">
        <v>8747</v>
      </c>
    </row>
    <row r="39" spans="1:5" x14ac:dyDescent="0.2">
      <c r="A39" t="s">
        <v>3590</v>
      </c>
      <c r="B39" t="s">
        <v>8748</v>
      </c>
      <c r="C39" t="s">
        <v>6422</v>
      </c>
      <c r="D39" t="s">
        <v>8</v>
      </c>
      <c r="E39" s="3" t="s">
        <v>8749</v>
      </c>
    </row>
    <row r="40" spans="1:5" x14ac:dyDescent="0.2">
      <c r="A40" t="s">
        <v>3592</v>
      </c>
      <c r="B40" t="s">
        <v>8750</v>
      </c>
      <c r="C40" t="s">
        <v>6422</v>
      </c>
      <c r="D40" t="s">
        <v>8</v>
      </c>
      <c r="E40" s="3" t="s">
        <v>8751</v>
      </c>
    </row>
    <row r="41" spans="1:5" x14ac:dyDescent="0.2">
      <c r="A41" t="s">
        <v>3595</v>
      </c>
      <c r="B41" t="s">
        <v>173</v>
      </c>
      <c r="C41" t="s">
        <v>6422</v>
      </c>
      <c r="D41" t="s">
        <v>8</v>
      </c>
      <c r="E41" s="3" t="s">
        <v>8752</v>
      </c>
    </row>
    <row r="42" spans="1:5" x14ac:dyDescent="0.2">
      <c r="A42" t="s">
        <v>3598</v>
      </c>
      <c r="B42" t="s">
        <v>8753</v>
      </c>
      <c r="C42" t="s">
        <v>6422</v>
      </c>
      <c r="D42" t="s">
        <v>8</v>
      </c>
      <c r="E42" s="3" t="s">
        <v>8754</v>
      </c>
    </row>
    <row r="43" spans="1:5" x14ac:dyDescent="0.2">
      <c r="A43" t="s">
        <v>3600</v>
      </c>
      <c r="B43" t="s">
        <v>8184</v>
      </c>
      <c r="C43" t="s">
        <v>6422</v>
      </c>
      <c r="D43" t="s">
        <v>8</v>
      </c>
      <c r="E43" s="3" t="s">
        <v>8755</v>
      </c>
    </row>
    <row r="44" spans="1:5" x14ac:dyDescent="0.2">
      <c r="A44" t="s">
        <v>3603</v>
      </c>
      <c r="B44" t="s">
        <v>6704</v>
      </c>
      <c r="C44" t="s">
        <v>6422</v>
      </c>
      <c r="D44" t="s">
        <v>8</v>
      </c>
      <c r="E44" s="3" t="s">
        <v>8756</v>
      </c>
    </row>
    <row r="45" spans="1:5" x14ac:dyDescent="0.2">
      <c r="A45" t="s">
        <v>3606</v>
      </c>
      <c r="B45" t="s">
        <v>8757</v>
      </c>
      <c r="C45" t="s">
        <v>6422</v>
      </c>
      <c r="D45" t="s">
        <v>8</v>
      </c>
      <c r="E45" s="3" t="s">
        <v>8758</v>
      </c>
    </row>
    <row r="46" spans="1:5" x14ac:dyDescent="0.2">
      <c r="A46" t="s">
        <v>3609</v>
      </c>
      <c r="B46" t="s">
        <v>8759</v>
      </c>
      <c r="C46" t="s">
        <v>6422</v>
      </c>
      <c r="D46" t="s">
        <v>8</v>
      </c>
      <c r="E46" s="3" t="s">
        <v>8760</v>
      </c>
    </row>
    <row r="47" spans="1:5" x14ac:dyDescent="0.2">
      <c r="A47" t="s">
        <v>3612</v>
      </c>
      <c r="B47" t="s">
        <v>8761</v>
      </c>
      <c r="C47" t="s">
        <v>6422</v>
      </c>
      <c r="D47" t="s">
        <v>8</v>
      </c>
      <c r="E47" s="3" t="s">
        <v>8762</v>
      </c>
    </row>
    <row r="48" spans="1:5" x14ac:dyDescent="0.2">
      <c r="A48" t="s">
        <v>3615</v>
      </c>
      <c r="B48" t="s">
        <v>8763</v>
      </c>
      <c r="C48" t="s">
        <v>6422</v>
      </c>
      <c r="D48" t="s">
        <v>8</v>
      </c>
      <c r="E48" s="3" t="s">
        <v>8764</v>
      </c>
    </row>
    <row r="49" spans="1:5" x14ac:dyDescent="0.2">
      <c r="A49" t="s">
        <v>3617</v>
      </c>
      <c r="B49" t="s">
        <v>8765</v>
      </c>
      <c r="C49" t="s">
        <v>6422</v>
      </c>
      <c r="D49" t="s">
        <v>8</v>
      </c>
      <c r="E49" s="3" t="s">
        <v>8766</v>
      </c>
    </row>
    <row r="50" spans="1:5" x14ac:dyDescent="0.2">
      <c r="A50" t="s">
        <v>3620</v>
      </c>
      <c r="B50" t="s">
        <v>8767</v>
      </c>
      <c r="C50" t="s">
        <v>6422</v>
      </c>
      <c r="D50" t="s">
        <v>8</v>
      </c>
      <c r="E50" s="3" t="s">
        <v>8768</v>
      </c>
    </row>
    <row r="51" spans="1:5" x14ac:dyDescent="0.2">
      <c r="A51" t="s">
        <v>3623</v>
      </c>
      <c r="B51" t="s">
        <v>8769</v>
      </c>
      <c r="C51" t="s">
        <v>6422</v>
      </c>
      <c r="D51" t="s">
        <v>8</v>
      </c>
      <c r="E51" s="3" t="s">
        <v>8770</v>
      </c>
    </row>
    <row r="52" spans="1:5" x14ac:dyDescent="0.2">
      <c r="A52" t="s">
        <v>3626</v>
      </c>
      <c r="B52" t="s">
        <v>8771</v>
      </c>
      <c r="C52" t="s">
        <v>6422</v>
      </c>
      <c r="D52" t="s">
        <v>8</v>
      </c>
      <c r="E52" s="3" t="s">
        <v>8772</v>
      </c>
    </row>
    <row r="53" spans="1:5" x14ac:dyDescent="0.2">
      <c r="A53" t="s">
        <v>3629</v>
      </c>
      <c r="B53" t="s">
        <v>8773</v>
      </c>
      <c r="C53" t="s">
        <v>6422</v>
      </c>
      <c r="D53" t="s">
        <v>8</v>
      </c>
      <c r="E53" s="3" t="s">
        <v>8774</v>
      </c>
    </row>
    <row r="54" spans="1:5" x14ac:dyDescent="0.2">
      <c r="A54" t="s">
        <v>3632</v>
      </c>
      <c r="B54" t="s">
        <v>8775</v>
      </c>
      <c r="C54" t="s">
        <v>6422</v>
      </c>
      <c r="D54" t="s">
        <v>8</v>
      </c>
      <c r="E54" s="3" t="s">
        <v>8776</v>
      </c>
    </row>
    <row r="55" spans="1:5" x14ac:dyDescent="0.2">
      <c r="A55" t="s">
        <v>3635</v>
      </c>
      <c r="B55" t="s">
        <v>8777</v>
      </c>
      <c r="C55" t="s">
        <v>6422</v>
      </c>
      <c r="D55" t="s">
        <v>8</v>
      </c>
      <c r="E55" s="3" t="s">
        <v>8778</v>
      </c>
    </row>
    <row r="56" spans="1:5" x14ac:dyDescent="0.2">
      <c r="A56" t="s">
        <v>3638</v>
      </c>
      <c r="B56" t="s">
        <v>8779</v>
      </c>
      <c r="C56" t="s">
        <v>6422</v>
      </c>
      <c r="D56" t="s">
        <v>8</v>
      </c>
      <c r="E56" s="3" t="s">
        <v>8780</v>
      </c>
    </row>
    <row r="57" spans="1:5" x14ac:dyDescent="0.2">
      <c r="A57" t="s">
        <v>3641</v>
      </c>
      <c r="B57" t="s">
        <v>8781</v>
      </c>
      <c r="C57" t="s">
        <v>6422</v>
      </c>
      <c r="D57" t="s">
        <v>8</v>
      </c>
      <c r="E57" s="3" t="s">
        <v>8782</v>
      </c>
    </row>
    <row r="58" spans="1:5" x14ac:dyDescent="0.2">
      <c r="A58" t="s">
        <v>3644</v>
      </c>
      <c r="B58" t="s">
        <v>8783</v>
      </c>
      <c r="C58" t="s">
        <v>6422</v>
      </c>
      <c r="D58" t="s">
        <v>8</v>
      </c>
      <c r="E58" s="3" t="s">
        <v>8784</v>
      </c>
    </row>
    <row r="59" spans="1:5" x14ac:dyDescent="0.2">
      <c r="A59" t="s">
        <v>3647</v>
      </c>
      <c r="B59" t="s">
        <v>8785</v>
      </c>
      <c r="C59" t="s">
        <v>6422</v>
      </c>
      <c r="D59" t="s">
        <v>8</v>
      </c>
      <c r="E59" s="3" t="s">
        <v>8786</v>
      </c>
    </row>
    <row r="60" spans="1:5" x14ac:dyDescent="0.2">
      <c r="A60" t="s">
        <v>3650</v>
      </c>
      <c r="B60" t="s">
        <v>8787</v>
      </c>
      <c r="C60" t="s">
        <v>6422</v>
      </c>
      <c r="D60" t="s">
        <v>8</v>
      </c>
      <c r="E60" s="3" t="s">
        <v>8788</v>
      </c>
    </row>
    <row r="61" spans="1:5" x14ac:dyDescent="0.2">
      <c r="A61" t="s">
        <v>3653</v>
      </c>
      <c r="B61" t="s">
        <v>8789</v>
      </c>
      <c r="C61" t="s">
        <v>6422</v>
      </c>
      <c r="D61" t="s">
        <v>8</v>
      </c>
      <c r="E61" s="3" t="s">
        <v>8790</v>
      </c>
    </row>
    <row r="62" spans="1:5" x14ac:dyDescent="0.2">
      <c r="A62" t="s">
        <v>3655</v>
      </c>
      <c r="B62" t="s">
        <v>8791</v>
      </c>
      <c r="C62" t="s">
        <v>6422</v>
      </c>
      <c r="D62" t="s">
        <v>8</v>
      </c>
      <c r="E62" s="3" t="s">
        <v>8792</v>
      </c>
    </row>
    <row r="63" spans="1:5" x14ac:dyDescent="0.2">
      <c r="A63" t="s">
        <v>3658</v>
      </c>
      <c r="B63" t="s">
        <v>8793</v>
      </c>
      <c r="C63" t="s">
        <v>6422</v>
      </c>
      <c r="D63" t="s">
        <v>8</v>
      </c>
      <c r="E63" s="3" t="s">
        <v>8794</v>
      </c>
    </row>
    <row r="64" spans="1:5" x14ac:dyDescent="0.2">
      <c r="A64" t="s">
        <v>3661</v>
      </c>
      <c r="B64" t="s">
        <v>8795</v>
      </c>
      <c r="C64" t="s">
        <v>6422</v>
      </c>
      <c r="D64" t="s">
        <v>8</v>
      </c>
      <c r="E64" s="3" t="s">
        <v>8796</v>
      </c>
    </row>
    <row r="65" spans="1:5" x14ac:dyDescent="0.2">
      <c r="A65" t="s">
        <v>3664</v>
      </c>
      <c r="B65" t="s">
        <v>8797</v>
      </c>
      <c r="C65" t="s">
        <v>6422</v>
      </c>
      <c r="D65" t="s">
        <v>8</v>
      </c>
      <c r="E65" s="3" t="s">
        <v>8798</v>
      </c>
    </row>
    <row r="66" spans="1:5" x14ac:dyDescent="0.2">
      <c r="A66" t="s">
        <v>3667</v>
      </c>
      <c r="B66" t="s">
        <v>8799</v>
      </c>
      <c r="C66" t="s">
        <v>6422</v>
      </c>
      <c r="D66" t="s">
        <v>8</v>
      </c>
      <c r="E66" s="3" t="s">
        <v>8800</v>
      </c>
    </row>
    <row r="67" spans="1:5" x14ac:dyDescent="0.2">
      <c r="A67" t="s">
        <v>3670</v>
      </c>
      <c r="B67" t="s">
        <v>8801</v>
      </c>
      <c r="C67" t="s">
        <v>6422</v>
      </c>
      <c r="D67" t="s">
        <v>8</v>
      </c>
      <c r="E67" s="3" t="s">
        <v>8802</v>
      </c>
    </row>
    <row r="68" spans="1:5" x14ac:dyDescent="0.2">
      <c r="A68" t="s">
        <v>3673</v>
      </c>
      <c r="B68" t="s">
        <v>8803</v>
      </c>
      <c r="C68" t="s">
        <v>6422</v>
      </c>
      <c r="D68" t="s">
        <v>8</v>
      </c>
      <c r="E68" s="3" t="s">
        <v>8804</v>
      </c>
    </row>
    <row r="69" spans="1:5" x14ac:dyDescent="0.2">
      <c r="A69" t="s">
        <v>3675</v>
      </c>
      <c r="B69" t="s">
        <v>8805</v>
      </c>
      <c r="C69" t="s">
        <v>6422</v>
      </c>
      <c r="D69" t="s">
        <v>8</v>
      </c>
      <c r="E69" s="3" t="s">
        <v>8806</v>
      </c>
    </row>
    <row r="70" spans="1:5" x14ac:dyDescent="0.2">
      <c r="A70" t="s">
        <v>3678</v>
      </c>
      <c r="B70" t="s">
        <v>8807</v>
      </c>
      <c r="C70" t="s">
        <v>6422</v>
      </c>
      <c r="D70" t="s">
        <v>8</v>
      </c>
      <c r="E70" s="3" t="s">
        <v>8808</v>
      </c>
    </row>
    <row r="71" spans="1:5" x14ac:dyDescent="0.2">
      <c r="A71" t="s">
        <v>3681</v>
      </c>
      <c r="B71" t="s">
        <v>8809</v>
      </c>
      <c r="C71" t="s">
        <v>6422</v>
      </c>
      <c r="D71" t="s">
        <v>8</v>
      </c>
      <c r="E71" s="3" t="s">
        <v>8810</v>
      </c>
    </row>
    <row r="72" spans="1:5" x14ac:dyDescent="0.2">
      <c r="A72" t="s">
        <v>3684</v>
      </c>
      <c r="B72" t="s">
        <v>8811</v>
      </c>
      <c r="C72" t="s">
        <v>6422</v>
      </c>
      <c r="D72" t="s">
        <v>8</v>
      </c>
      <c r="E72" s="3" t="s">
        <v>8812</v>
      </c>
    </row>
    <row r="73" spans="1:5" x14ac:dyDescent="0.2">
      <c r="A73" t="s">
        <v>3687</v>
      </c>
      <c r="B73" t="s">
        <v>1802</v>
      </c>
      <c r="C73" t="s">
        <v>6422</v>
      </c>
      <c r="D73" t="s">
        <v>8</v>
      </c>
      <c r="E73" s="3" t="s">
        <v>8813</v>
      </c>
    </row>
    <row r="74" spans="1:5" x14ac:dyDescent="0.2">
      <c r="A74" t="s">
        <v>3690</v>
      </c>
      <c r="B74" t="s">
        <v>8814</v>
      </c>
      <c r="C74" t="s">
        <v>6422</v>
      </c>
      <c r="D74" t="s">
        <v>8</v>
      </c>
      <c r="E74" s="3" t="s">
        <v>8815</v>
      </c>
    </row>
    <row r="75" spans="1:5" x14ac:dyDescent="0.2">
      <c r="A75" t="s">
        <v>3693</v>
      </c>
      <c r="B75" t="s">
        <v>8816</v>
      </c>
      <c r="C75" t="s">
        <v>6422</v>
      </c>
      <c r="D75" t="s">
        <v>8</v>
      </c>
      <c r="E75" s="3" t="s">
        <v>8817</v>
      </c>
    </row>
    <row r="76" spans="1:5" x14ac:dyDescent="0.2">
      <c r="A76" t="s">
        <v>3696</v>
      </c>
      <c r="B76" t="s">
        <v>8818</v>
      </c>
      <c r="C76" t="s">
        <v>6422</v>
      </c>
      <c r="D76" t="s">
        <v>8</v>
      </c>
      <c r="E76" s="3" t="s">
        <v>8819</v>
      </c>
    </row>
    <row r="77" spans="1:5" x14ac:dyDescent="0.2">
      <c r="A77" t="s">
        <v>3699</v>
      </c>
      <c r="B77" t="s">
        <v>8820</v>
      </c>
      <c r="C77" t="s">
        <v>6422</v>
      </c>
      <c r="D77" t="s">
        <v>8</v>
      </c>
      <c r="E77" s="3" t="s">
        <v>8821</v>
      </c>
    </row>
    <row r="78" spans="1:5" x14ac:dyDescent="0.2">
      <c r="A78" t="s">
        <v>3702</v>
      </c>
      <c r="B78" t="s">
        <v>8822</v>
      </c>
      <c r="C78" t="s">
        <v>6422</v>
      </c>
      <c r="D78" t="s">
        <v>8</v>
      </c>
      <c r="E78" s="3" t="s">
        <v>8823</v>
      </c>
    </row>
    <row r="79" spans="1:5" x14ac:dyDescent="0.2">
      <c r="A79" t="s">
        <v>3705</v>
      </c>
      <c r="B79" t="s">
        <v>8824</v>
      </c>
      <c r="C79" t="s">
        <v>6422</v>
      </c>
      <c r="D79" t="s">
        <v>8</v>
      </c>
      <c r="E79" s="3" t="s">
        <v>8825</v>
      </c>
    </row>
    <row r="80" spans="1:5" x14ac:dyDescent="0.2">
      <c r="A80" t="s">
        <v>3708</v>
      </c>
      <c r="B80" t="s">
        <v>8826</v>
      </c>
      <c r="C80" t="s">
        <v>6422</v>
      </c>
      <c r="D80" t="s">
        <v>8</v>
      </c>
      <c r="E80" s="3" t="s">
        <v>8827</v>
      </c>
    </row>
    <row r="81" spans="1:5" x14ac:dyDescent="0.2">
      <c r="A81" t="s">
        <v>3711</v>
      </c>
      <c r="B81" t="s">
        <v>8828</v>
      </c>
      <c r="C81" t="s">
        <v>6422</v>
      </c>
      <c r="D81" t="s">
        <v>8</v>
      </c>
      <c r="E81" s="3" t="s">
        <v>8829</v>
      </c>
    </row>
    <row r="82" spans="1:5" x14ac:dyDescent="0.2">
      <c r="A82" t="s">
        <v>3714</v>
      </c>
      <c r="B82" t="s">
        <v>8830</v>
      </c>
      <c r="C82" t="s">
        <v>6422</v>
      </c>
      <c r="D82" t="s">
        <v>8</v>
      </c>
      <c r="E82" s="3" t="s">
        <v>8831</v>
      </c>
    </row>
    <row r="83" spans="1:5" x14ac:dyDescent="0.2">
      <c r="A83" t="s">
        <v>3717</v>
      </c>
      <c r="B83" t="s">
        <v>8832</v>
      </c>
      <c r="C83" t="s">
        <v>6422</v>
      </c>
      <c r="D83" t="s">
        <v>8</v>
      </c>
      <c r="E83" s="3" t="s">
        <v>8833</v>
      </c>
    </row>
    <row r="84" spans="1:5" x14ac:dyDescent="0.2">
      <c r="A84" t="s">
        <v>3719</v>
      </c>
      <c r="B84" t="s">
        <v>8834</v>
      </c>
      <c r="C84" t="s">
        <v>6422</v>
      </c>
      <c r="D84" t="s">
        <v>8</v>
      </c>
      <c r="E84" s="3" t="s">
        <v>8835</v>
      </c>
    </row>
    <row r="85" spans="1:5" x14ac:dyDescent="0.2">
      <c r="A85" t="s">
        <v>3722</v>
      </c>
      <c r="B85" t="s">
        <v>8836</v>
      </c>
      <c r="C85" t="s">
        <v>6422</v>
      </c>
      <c r="D85" t="s">
        <v>8</v>
      </c>
      <c r="E85" s="3" t="s">
        <v>8837</v>
      </c>
    </row>
    <row r="86" spans="1:5" x14ac:dyDescent="0.2">
      <c r="A86" t="s">
        <v>3725</v>
      </c>
      <c r="B86" t="s">
        <v>8838</v>
      </c>
      <c r="C86" t="s">
        <v>6422</v>
      </c>
      <c r="D86" t="s">
        <v>8</v>
      </c>
      <c r="E86" s="3" t="s">
        <v>8839</v>
      </c>
    </row>
    <row r="87" spans="1:5" x14ac:dyDescent="0.2">
      <c r="A87" t="s">
        <v>3728</v>
      </c>
      <c r="B87" t="s">
        <v>8444</v>
      </c>
      <c r="C87" t="s">
        <v>6422</v>
      </c>
      <c r="D87" t="s">
        <v>8</v>
      </c>
      <c r="E87" s="3" t="s">
        <v>8840</v>
      </c>
    </row>
    <row r="88" spans="1:5" x14ac:dyDescent="0.2">
      <c r="A88" t="s">
        <v>3731</v>
      </c>
      <c r="B88" t="s">
        <v>8841</v>
      </c>
      <c r="C88" t="s">
        <v>6422</v>
      </c>
      <c r="D88" t="s">
        <v>8</v>
      </c>
      <c r="E88" s="3" t="s">
        <v>8842</v>
      </c>
    </row>
    <row r="89" spans="1:5" x14ac:dyDescent="0.2">
      <c r="A89" t="s">
        <v>3734</v>
      </c>
      <c r="B89" t="s">
        <v>8843</v>
      </c>
      <c r="C89" t="s">
        <v>6422</v>
      </c>
      <c r="D89" t="s">
        <v>8</v>
      </c>
      <c r="E89" s="3" t="s">
        <v>8844</v>
      </c>
    </row>
    <row r="90" spans="1:5" x14ac:dyDescent="0.2">
      <c r="A90" t="s">
        <v>3737</v>
      </c>
      <c r="B90" t="s">
        <v>8845</v>
      </c>
      <c r="C90" t="s">
        <v>6422</v>
      </c>
      <c r="D90" t="s">
        <v>8</v>
      </c>
      <c r="E90" s="3" t="s">
        <v>8846</v>
      </c>
    </row>
    <row r="91" spans="1:5" x14ac:dyDescent="0.2">
      <c r="A91" t="s">
        <v>3740</v>
      </c>
      <c r="B91" t="s">
        <v>8847</v>
      </c>
      <c r="C91" t="s">
        <v>6422</v>
      </c>
      <c r="D91" t="s">
        <v>8</v>
      </c>
      <c r="E91" s="3" t="s">
        <v>8848</v>
      </c>
    </row>
    <row r="92" spans="1:5" x14ac:dyDescent="0.2">
      <c r="A92" t="s">
        <v>3743</v>
      </c>
      <c r="B92" t="s">
        <v>8849</v>
      </c>
      <c r="C92" t="s">
        <v>6422</v>
      </c>
      <c r="D92" t="s">
        <v>8</v>
      </c>
      <c r="E92" s="3" t="s">
        <v>8850</v>
      </c>
    </row>
    <row r="93" spans="1:5" x14ac:dyDescent="0.2">
      <c r="A93" t="s">
        <v>3746</v>
      </c>
      <c r="B93" t="s">
        <v>8851</v>
      </c>
      <c r="C93" t="s">
        <v>6422</v>
      </c>
      <c r="D93" t="s">
        <v>8</v>
      </c>
      <c r="E93" s="3" t="s">
        <v>8852</v>
      </c>
    </row>
    <row r="94" spans="1:5" x14ac:dyDescent="0.2">
      <c r="A94" t="s">
        <v>3749</v>
      </c>
      <c r="B94" t="s">
        <v>8853</v>
      </c>
      <c r="C94" t="s">
        <v>6422</v>
      </c>
      <c r="D94" t="s">
        <v>8</v>
      </c>
      <c r="E94" s="3" t="s">
        <v>8854</v>
      </c>
    </row>
    <row r="95" spans="1:5" x14ac:dyDescent="0.2">
      <c r="A95" t="s">
        <v>3752</v>
      </c>
      <c r="B95" t="s">
        <v>8855</v>
      </c>
      <c r="C95" t="s">
        <v>6422</v>
      </c>
      <c r="D95" t="s">
        <v>8</v>
      </c>
      <c r="E95" s="3" t="s">
        <v>8856</v>
      </c>
    </row>
    <row r="96" spans="1:5" x14ac:dyDescent="0.2">
      <c r="A96" t="s">
        <v>3755</v>
      </c>
      <c r="B96" t="s">
        <v>8857</v>
      </c>
      <c r="C96" t="s">
        <v>6422</v>
      </c>
      <c r="D96" t="s">
        <v>8</v>
      </c>
      <c r="E96" s="3" t="s">
        <v>8858</v>
      </c>
    </row>
    <row r="97" spans="1:5" x14ac:dyDescent="0.2">
      <c r="A97" t="s">
        <v>3758</v>
      </c>
      <c r="B97" t="s">
        <v>8859</v>
      </c>
      <c r="C97" t="s">
        <v>6422</v>
      </c>
      <c r="D97" t="s">
        <v>8</v>
      </c>
      <c r="E97" s="3" t="s">
        <v>8860</v>
      </c>
    </row>
    <row r="98" spans="1:5" x14ac:dyDescent="0.2">
      <c r="A98" t="s">
        <v>3761</v>
      </c>
      <c r="B98" t="s">
        <v>8861</v>
      </c>
      <c r="C98" t="s">
        <v>6422</v>
      </c>
      <c r="D98" t="s">
        <v>8</v>
      </c>
      <c r="E98" s="3" t="s">
        <v>8862</v>
      </c>
    </row>
    <row r="99" spans="1:5" x14ac:dyDescent="0.2">
      <c r="A99" t="s">
        <v>3764</v>
      </c>
      <c r="B99" t="s">
        <v>8863</v>
      </c>
      <c r="C99" t="s">
        <v>6422</v>
      </c>
      <c r="D99" t="s">
        <v>8</v>
      </c>
      <c r="E99" s="3" t="s">
        <v>8864</v>
      </c>
    </row>
    <row r="100" spans="1:5" x14ac:dyDescent="0.2">
      <c r="A100" t="s">
        <v>3766</v>
      </c>
      <c r="B100" t="s">
        <v>8865</v>
      </c>
      <c r="C100" t="s">
        <v>6422</v>
      </c>
      <c r="D100" t="s">
        <v>8</v>
      </c>
      <c r="E100" s="3" t="s">
        <v>8866</v>
      </c>
    </row>
    <row r="101" spans="1:5" x14ac:dyDescent="0.2">
      <c r="A101" t="s">
        <v>3769</v>
      </c>
      <c r="B101" t="s">
        <v>8867</v>
      </c>
      <c r="C101" t="s">
        <v>6422</v>
      </c>
      <c r="D101" t="s">
        <v>8</v>
      </c>
      <c r="E101" s="3" t="s">
        <v>8868</v>
      </c>
    </row>
    <row r="102" spans="1:5" x14ac:dyDescent="0.2">
      <c r="A102" t="s">
        <v>3772</v>
      </c>
      <c r="B102" t="s">
        <v>8869</v>
      </c>
      <c r="C102" t="s">
        <v>6422</v>
      </c>
      <c r="D102" t="s">
        <v>8</v>
      </c>
      <c r="E102" s="3" t="s">
        <v>8870</v>
      </c>
    </row>
    <row r="103" spans="1:5" x14ac:dyDescent="0.2">
      <c r="A103" t="s">
        <v>3775</v>
      </c>
      <c r="B103" t="s">
        <v>8871</v>
      </c>
      <c r="C103" t="s">
        <v>6422</v>
      </c>
      <c r="D103" t="s">
        <v>8</v>
      </c>
      <c r="E103" s="3" t="s">
        <v>8872</v>
      </c>
    </row>
    <row r="104" spans="1:5" x14ac:dyDescent="0.2">
      <c r="A104" t="s">
        <v>3778</v>
      </c>
      <c r="B104" t="s">
        <v>8873</v>
      </c>
      <c r="C104" t="s">
        <v>6422</v>
      </c>
      <c r="D104" t="s">
        <v>8</v>
      </c>
      <c r="E104" s="3" t="s">
        <v>8874</v>
      </c>
    </row>
    <row r="105" spans="1:5" x14ac:dyDescent="0.2">
      <c r="A105" t="s">
        <v>3781</v>
      </c>
      <c r="B105" t="s">
        <v>8875</v>
      </c>
      <c r="C105" t="s">
        <v>6422</v>
      </c>
      <c r="D105" t="s">
        <v>8</v>
      </c>
      <c r="E105" s="3" t="s">
        <v>8876</v>
      </c>
    </row>
    <row r="106" spans="1:5" x14ac:dyDescent="0.2">
      <c r="A106" t="s">
        <v>3784</v>
      </c>
      <c r="B106" t="s">
        <v>8877</v>
      </c>
      <c r="C106" t="s">
        <v>6422</v>
      </c>
      <c r="D106" t="s">
        <v>8</v>
      </c>
      <c r="E106" s="3" t="s">
        <v>8878</v>
      </c>
    </row>
    <row r="107" spans="1:5" x14ac:dyDescent="0.2">
      <c r="A107" t="s">
        <v>3787</v>
      </c>
      <c r="B107" t="s">
        <v>8879</v>
      </c>
      <c r="C107" t="s">
        <v>6422</v>
      </c>
      <c r="D107" t="s">
        <v>8</v>
      </c>
      <c r="E107" s="3" t="s">
        <v>8880</v>
      </c>
    </row>
    <row r="108" spans="1:5" x14ac:dyDescent="0.2">
      <c r="A108" t="s">
        <v>3790</v>
      </c>
      <c r="B108" t="s">
        <v>8881</v>
      </c>
      <c r="C108" t="s">
        <v>6422</v>
      </c>
      <c r="D108" t="s">
        <v>8</v>
      </c>
      <c r="E108" s="3" t="s">
        <v>8882</v>
      </c>
    </row>
    <row r="109" spans="1:5" x14ac:dyDescent="0.2">
      <c r="A109" t="s">
        <v>3793</v>
      </c>
      <c r="B109" t="s">
        <v>8883</v>
      </c>
      <c r="C109" t="s">
        <v>6422</v>
      </c>
      <c r="D109" t="s">
        <v>8</v>
      </c>
      <c r="E109" s="3" t="s">
        <v>8884</v>
      </c>
    </row>
    <row r="110" spans="1:5" x14ac:dyDescent="0.2">
      <c r="A110" t="s">
        <v>3795</v>
      </c>
      <c r="B110" t="s">
        <v>8885</v>
      </c>
      <c r="C110" t="s">
        <v>6422</v>
      </c>
      <c r="D110" t="s">
        <v>8</v>
      </c>
      <c r="E110" s="3" t="s">
        <v>8886</v>
      </c>
    </row>
    <row r="111" spans="1:5" x14ac:dyDescent="0.2">
      <c r="A111" t="s">
        <v>3798</v>
      </c>
      <c r="B111" t="s">
        <v>8887</v>
      </c>
      <c r="C111" t="s">
        <v>6422</v>
      </c>
      <c r="D111" t="s">
        <v>8</v>
      </c>
      <c r="E111" s="3" t="s">
        <v>8888</v>
      </c>
    </row>
    <row r="112" spans="1:5" x14ac:dyDescent="0.2">
      <c r="A112" t="s">
        <v>3800</v>
      </c>
      <c r="B112" t="s">
        <v>8889</v>
      </c>
      <c r="C112" t="s">
        <v>6422</v>
      </c>
      <c r="D112" t="s">
        <v>8</v>
      </c>
      <c r="E112" s="3" t="s">
        <v>8890</v>
      </c>
    </row>
    <row r="113" spans="1:5" x14ac:dyDescent="0.2">
      <c r="A113" t="s">
        <v>3803</v>
      </c>
      <c r="B113" t="s">
        <v>8891</v>
      </c>
      <c r="C113" t="s">
        <v>6422</v>
      </c>
      <c r="D113" t="s">
        <v>8</v>
      </c>
      <c r="E113" s="3" t="s">
        <v>8892</v>
      </c>
    </row>
    <row r="114" spans="1:5" x14ac:dyDescent="0.2">
      <c r="A114" t="s">
        <v>3806</v>
      </c>
      <c r="B114" t="s">
        <v>8893</v>
      </c>
      <c r="C114" t="s">
        <v>6422</v>
      </c>
      <c r="D114" t="s">
        <v>8</v>
      </c>
      <c r="E114" s="3" t="s">
        <v>8894</v>
      </c>
    </row>
    <row r="115" spans="1:5" x14ac:dyDescent="0.2">
      <c r="A115" t="s">
        <v>3809</v>
      </c>
      <c r="B115" t="s">
        <v>8895</v>
      </c>
      <c r="C115" t="s">
        <v>6422</v>
      </c>
      <c r="D115" t="s">
        <v>8</v>
      </c>
      <c r="E115" s="3" t="s">
        <v>8896</v>
      </c>
    </row>
    <row r="116" spans="1:5" x14ac:dyDescent="0.2">
      <c r="A116" t="s">
        <v>3812</v>
      </c>
      <c r="B116" t="s">
        <v>8897</v>
      </c>
      <c r="C116" t="s">
        <v>6422</v>
      </c>
      <c r="D116" t="s">
        <v>8</v>
      </c>
      <c r="E116" s="3" t="s">
        <v>8898</v>
      </c>
    </row>
    <row r="117" spans="1:5" x14ac:dyDescent="0.2">
      <c r="A117" t="s">
        <v>3815</v>
      </c>
      <c r="B117" t="s">
        <v>5506</v>
      </c>
      <c r="C117" t="s">
        <v>6422</v>
      </c>
      <c r="D117" t="s">
        <v>8</v>
      </c>
      <c r="E117" s="3" t="s">
        <v>8899</v>
      </c>
    </row>
    <row r="118" spans="1:5" x14ac:dyDescent="0.2">
      <c r="A118" t="s">
        <v>3818</v>
      </c>
      <c r="B118" t="s">
        <v>6441</v>
      </c>
      <c r="C118" t="s">
        <v>6422</v>
      </c>
      <c r="D118" t="s">
        <v>8</v>
      </c>
      <c r="E118" s="3" t="s">
        <v>8900</v>
      </c>
    </row>
    <row r="119" spans="1:5" x14ac:dyDescent="0.2">
      <c r="A119" t="s">
        <v>3820</v>
      </c>
      <c r="B119" t="s">
        <v>8901</v>
      </c>
      <c r="C119" t="s">
        <v>6422</v>
      </c>
      <c r="D119" t="s">
        <v>8</v>
      </c>
      <c r="E119" s="3" t="s">
        <v>8902</v>
      </c>
    </row>
    <row r="120" spans="1:5" x14ac:dyDescent="0.2">
      <c r="A120" t="s">
        <v>3823</v>
      </c>
      <c r="B120" t="s">
        <v>8903</v>
      </c>
      <c r="C120" t="s">
        <v>6422</v>
      </c>
      <c r="D120" t="s">
        <v>8</v>
      </c>
      <c r="E120" s="3" t="s">
        <v>8904</v>
      </c>
    </row>
    <row r="121" spans="1:5" x14ac:dyDescent="0.2">
      <c r="A121" t="s">
        <v>3826</v>
      </c>
      <c r="B121" t="s">
        <v>8905</v>
      </c>
      <c r="C121" t="s">
        <v>6422</v>
      </c>
      <c r="D121" t="s">
        <v>8</v>
      </c>
      <c r="E121" s="3" t="s">
        <v>8906</v>
      </c>
    </row>
    <row r="122" spans="1:5" x14ac:dyDescent="0.2">
      <c r="A122" t="s">
        <v>3829</v>
      </c>
      <c r="B122" t="s">
        <v>8907</v>
      </c>
      <c r="C122" t="s">
        <v>6422</v>
      </c>
      <c r="D122" t="s">
        <v>8</v>
      </c>
      <c r="E122" s="3" t="s">
        <v>8908</v>
      </c>
    </row>
    <row r="123" spans="1:5" x14ac:dyDescent="0.2">
      <c r="A123" t="s">
        <v>3831</v>
      </c>
      <c r="B123" t="s">
        <v>8909</v>
      </c>
      <c r="C123" t="s">
        <v>6422</v>
      </c>
      <c r="D123" t="s">
        <v>8</v>
      </c>
      <c r="E123" s="3" t="s">
        <v>8910</v>
      </c>
    </row>
    <row r="124" spans="1:5" x14ac:dyDescent="0.2">
      <c r="A124" t="s">
        <v>3834</v>
      </c>
      <c r="B124" t="s">
        <v>8911</v>
      </c>
      <c r="C124" t="s">
        <v>6422</v>
      </c>
      <c r="D124" t="s">
        <v>8</v>
      </c>
      <c r="E124" s="3" t="s">
        <v>8912</v>
      </c>
    </row>
    <row r="125" spans="1:5" x14ac:dyDescent="0.2">
      <c r="A125" t="s">
        <v>3837</v>
      </c>
      <c r="B125" t="s">
        <v>8913</v>
      </c>
      <c r="C125" t="s">
        <v>6422</v>
      </c>
      <c r="D125" t="s">
        <v>8</v>
      </c>
      <c r="E125" s="3" t="s">
        <v>8914</v>
      </c>
    </row>
    <row r="126" spans="1:5" x14ac:dyDescent="0.2">
      <c r="A126" t="s">
        <v>3840</v>
      </c>
      <c r="B126" t="s">
        <v>8915</v>
      </c>
      <c r="C126" t="s">
        <v>6422</v>
      </c>
      <c r="D126" t="s">
        <v>8</v>
      </c>
      <c r="E126" s="3" t="s">
        <v>8916</v>
      </c>
    </row>
    <row r="127" spans="1:5" x14ac:dyDescent="0.2">
      <c r="A127" t="s">
        <v>3843</v>
      </c>
      <c r="B127" t="s">
        <v>8917</v>
      </c>
      <c r="C127" t="s">
        <v>6422</v>
      </c>
      <c r="D127" t="s">
        <v>8</v>
      </c>
      <c r="E127" s="3" t="s">
        <v>8918</v>
      </c>
    </row>
    <row r="128" spans="1:5" x14ac:dyDescent="0.2">
      <c r="A128" t="s">
        <v>3845</v>
      </c>
      <c r="B128" t="s">
        <v>8919</v>
      </c>
      <c r="C128" t="s">
        <v>6422</v>
      </c>
      <c r="D128" t="s">
        <v>8</v>
      </c>
      <c r="E128" s="3" t="s">
        <v>8920</v>
      </c>
    </row>
    <row r="129" spans="1:5" x14ac:dyDescent="0.2">
      <c r="A129" t="s">
        <v>3847</v>
      </c>
      <c r="B129" t="s">
        <v>557</v>
      </c>
      <c r="C129" t="s">
        <v>6422</v>
      </c>
      <c r="D129" t="s">
        <v>8</v>
      </c>
      <c r="E129" s="3" t="s">
        <v>8921</v>
      </c>
    </row>
    <row r="130" spans="1:5" x14ac:dyDescent="0.2">
      <c r="A130" t="s">
        <v>3850</v>
      </c>
      <c r="B130" t="s">
        <v>8922</v>
      </c>
      <c r="C130" t="s">
        <v>6422</v>
      </c>
      <c r="D130" t="s">
        <v>8</v>
      </c>
      <c r="E130" s="3" t="s">
        <v>8923</v>
      </c>
    </row>
    <row r="131" spans="1:5" x14ac:dyDescent="0.2">
      <c r="A131" t="s">
        <v>3853</v>
      </c>
      <c r="B131" t="s">
        <v>8502</v>
      </c>
      <c r="C131" t="s">
        <v>6422</v>
      </c>
      <c r="D131" t="s">
        <v>8</v>
      </c>
      <c r="E131" s="3" t="s">
        <v>8924</v>
      </c>
    </row>
    <row r="132" spans="1:5" x14ac:dyDescent="0.2">
      <c r="A132" t="s">
        <v>3856</v>
      </c>
      <c r="B132" t="s">
        <v>8925</v>
      </c>
      <c r="C132" t="s">
        <v>6422</v>
      </c>
      <c r="D132" t="s">
        <v>8</v>
      </c>
      <c r="E132" s="3" t="s">
        <v>8926</v>
      </c>
    </row>
    <row r="133" spans="1:5" x14ac:dyDescent="0.2">
      <c r="A133" t="s">
        <v>3859</v>
      </c>
      <c r="B133" t="s">
        <v>8927</v>
      </c>
      <c r="C133" t="s">
        <v>6422</v>
      </c>
      <c r="D133" t="s">
        <v>8</v>
      </c>
      <c r="E133" s="3" t="s">
        <v>8928</v>
      </c>
    </row>
    <row r="134" spans="1:5" x14ac:dyDescent="0.2">
      <c r="A134" t="s">
        <v>3862</v>
      </c>
      <c r="B134" t="s">
        <v>8929</v>
      </c>
      <c r="C134" t="s">
        <v>6422</v>
      </c>
      <c r="D134" t="s">
        <v>8</v>
      </c>
      <c r="E134" s="3" t="s">
        <v>8930</v>
      </c>
    </row>
    <row r="135" spans="1:5" x14ac:dyDescent="0.2">
      <c r="A135" t="s">
        <v>3865</v>
      </c>
      <c r="B135" t="s">
        <v>8931</v>
      </c>
      <c r="C135" t="s">
        <v>6422</v>
      </c>
      <c r="D135" t="s">
        <v>8</v>
      </c>
      <c r="E135" s="3" t="s">
        <v>8932</v>
      </c>
    </row>
    <row r="136" spans="1:5" x14ac:dyDescent="0.2">
      <c r="A136" t="s">
        <v>3868</v>
      </c>
      <c r="B136" t="s">
        <v>8933</v>
      </c>
      <c r="C136" t="s">
        <v>6422</v>
      </c>
      <c r="D136" t="s">
        <v>8</v>
      </c>
      <c r="E136" s="3" t="s">
        <v>8934</v>
      </c>
    </row>
    <row r="137" spans="1:5" x14ac:dyDescent="0.2">
      <c r="A137" t="s">
        <v>3871</v>
      </c>
      <c r="B137" t="s">
        <v>8935</v>
      </c>
      <c r="C137" t="s">
        <v>6422</v>
      </c>
      <c r="D137" t="s">
        <v>8</v>
      </c>
      <c r="E137" s="3" t="s">
        <v>8936</v>
      </c>
    </row>
    <row r="138" spans="1:5" x14ac:dyDescent="0.2">
      <c r="A138" t="s">
        <v>3874</v>
      </c>
      <c r="B138" t="s">
        <v>8937</v>
      </c>
      <c r="C138" t="s">
        <v>6422</v>
      </c>
      <c r="D138" t="s">
        <v>8</v>
      </c>
      <c r="E138" s="3" t="s">
        <v>8938</v>
      </c>
    </row>
    <row r="139" spans="1:5" x14ac:dyDescent="0.2">
      <c r="A139" t="s">
        <v>3876</v>
      </c>
      <c r="B139" t="s">
        <v>8939</v>
      </c>
      <c r="C139" t="s">
        <v>6422</v>
      </c>
      <c r="D139" t="s">
        <v>8</v>
      </c>
      <c r="E139" s="3" t="s">
        <v>8940</v>
      </c>
    </row>
    <row r="140" spans="1:5" x14ac:dyDescent="0.2">
      <c r="A140" t="s">
        <v>3878</v>
      </c>
      <c r="B140" t="s">
        <v>8941</v>
      </c>
      <c r="C140" t="s">
        <v>6422</v>
      </c>
      <c r="D140" t="s">
        <v>8</v>
      </c>
      <c r="E140" s="3" t="s">
        <v>8942</v>
      </c>
    </row>
    <row r="141" spans="1:5" x14ac:dyDescent="0.2">
      <c r="A141" t="s">
        <v>3881</v>
      </c>
      <c r="B141" t="s">
        <v>8943</v>
      </c>
      <c r="C141" t="s">
        <v>6422</v>
      </c>
      <c r="D141" t="s">
        <v>8</v>
      </c>
      <c r="E141" s="3" t="s">
        <v>8944</v>
      </c>
    </row>
    <row r="142" spans="1:5" x14ac:dyDescent="0.2">
      <c r="A142" t="s">
        <v>3884</v>
      </c>
      <c r="B142" t="s">
        <v>8945</v>
      </c>
      <c r="C142" t="s">
        <v>6422</v>
      </c>
      <c r="D142" t="s">
        <v>8</v>
      </c>
      <c r="E142" s="3" t="s">
        <v>8946</v>
      </c>
    </row>
    <row r="143" spans="1:5" x14ac:dyDescent="0.2">
      <c r="A143" t="s">
        <v>3887</v>
      </c>
      <c r="B143" t="s">
        <v>8947</v>
      </c>
      <c r="C143" t="s">
        <v>6422</v>
      </c>
      <c r="D143" t="s">
        <v>8</v>
      </c>
      <c r="E143" s="3" t="s">
        <v>8948</v>
      </c>
    </row>
    <row r="144" spans="1:5" x14ac:dyDescent="0.2">
      <c r="A144" t="s">
        <v>3890</v>
      </c>
      <c r="B144" t="s">
        <v>8949</v>
      </c>
      <c r="C144" t="s">
        <v>6422</v>
      </c>
      <c r="D144" t="s">
        <v>8</v>
      </c>
      <c r="E144" s="3" t="s">
        <v>8950</v>
      </c>
    </row>
    <row r="145" spans="1:5" x14ac:dyDescent="0.2">
      <c r="A145" t="s">
        <v>3893</v>
      </c>
      <c r="B145" t="s">
        <v>8951</v>
      </c>
      <c r="C145" t="s">
        <v>6422</v>
      </c>
      <c r="D145" t="s">
        <v>8</v>
      </c>
      <c r="E145" s="3" t="s">
        <v>8952</v>
      </c>
    </row>
    <row r="146" spans="1:5" x14ac:dyDescent="0.2">
      <c r="A146" t="s">
        <v>3896</v>
      </c>
      <c r="B146" t="s">
        <v>8953</v>
      </c>
      <c r="C146" t="s">
        <v>6422</v>
      </c>
      <c r="D146" t="s">
        <v>8</v>
      </c>
      <c r="E146" s="3" t="s">
        <v>8954</v>
      </c>
    </row>
    <row r="147" spans="1:5" x14ac:dyDescent="0.2">
      <c r="A147" t="s">
        <v>3899</v>
      </c>
      <c r="B147" t="s">
        <v>6969</v>
      </c>
      <c r="C147" t="s">
        <v>6422</v>
      </c>
      <c r="D147" t="s">
        <v>8</v>
      </c>
      <c r="E147" s="3" t="s">
        <v>8955</v>
      </c>
    </row>
    <row r="148" spans="1:5" x14ac:dyDescent="0.2">
      <c r="A148" t="s">
        <v>3901</v>
      </c>
      <c r="B148" t="s">
        <v>8956</v>
      </c>
      <c r="C148" t="s">
        <v>6422</v>
      </c>
      <c r="D148" t="s">
        <v>8</v>
      </c>
      <c r="E148" s="3" t="s">
        <v>8957</v>
      </c>
    </row>
    <row r="149" spans="1:5" x14ac:dyDescent="0.2">
      <c r="A149" t="s">
        <v>3904</v>
      </c>
      <c r="B149" t="s">
        <v>8958</v>
      </c>
      <c r="C149" t="s">
        <v>6422</v>
      </c>
      <c r="D149" t="s">
        <v>8</v>
      </c>
      <c r="E149" s="3" t="s">
        <v>8959</v>
      </c>
    </row>
    <row r="150" spans="1:5" x14ac:dyDescent="0.2">
      <c r="A150" t="s">
        <v>3907</v>
      </c>
      <c r="B150" t="s">
        <v>8960</v>
      </c>
      <c r="C150" t="s">
        <v>6422</v>
      </c>
      <c r="D150" t="s">
        <v>8</v>
      </c>
      <c r="E150" s="3" t="s">
        <v>8961</v>
      </c>
    </row>
    <row r="151" spans="1:5" x14ac:dyDescent="0.2">
      <c r="A151" t="s">
        <v>3910</v>
      </c>
      <c r="B151" t="s">
        <v>1802</v>
      </c>
      <c r="C151" t="s">
        <v>6422</v>
      </c>
      <c r="D151" t="s">
        <v>8</v>
      </c>
      <c r="E151" s="3" t="s">
        <v>8962</v>
      </c>
    </row>
    <row r="152" spans="1:5" x14ac:dyDescent="0.2">
      <c r="A152" t="s">
        <v>3913</v>
      </c>
      <c r="B152" t="s">
        <v>8963</v>
      </c>
      <c r="C152" t="s">
        <v>6422</v>
      </c>
      <c r="D152" t="s">
        <v>8</v>
      </c>
      <c r="E152" s="3" t="s">
        <v>8964</v>
      </c>
    </row>
    <row r="153" spans="1:5" x14ac:dyDescent="0.2">
      <c r="A153" t="s">
        <v>3916</v>
      </c>
      <c r="B153" t="s">
        <v>8965</v>
      </c>
      <c r="C153" t="s">
        <v>6422</v>
      </c>
      <c r="D153" t="s">
        <v>8</v>
      </c>
      <c r="E153" s="3" t="s">
        <v>8966</v>
      </c>
    </row>
    <row r="154" spans="1:5" x14ac:dyDescent="0.2">
      <c r="A154" t="s">
        <v>3919</v>
      </c>
      <c r="B154" t="s">
        <v>8967</v>
      </c>
      <c r="C154" t="s">
        <v>6422</v>
      </c>
      <c r="D154" t="s">
        <v>8</v>
      </c>
      <c r="E154" s="3" t="s">
        <v>8968</v>
      </c>
    </row>
    <row r="155" spans="1:5" x14ac:dyDescent="0.2">
      <c r="A155" t="s">
        <v>3922</v>
      </c>
      <c r="B155" t="s">
        <v>8969</v>
      </c>
      <c r="C155" t="s">
        <v>6422</v>
      </c>
      <c r="D155" t="s">
        <v>8</v>
      </c>
      <c r="E155" s="3" t="s">
        <v>7470</v>
      </c>
    </row>
    <row r="156" spans="1:5" x14ac:dyDescent="0.2">
      <c r="A156" t="s">
        <v>3925</v>
      </c>
      <c r="B156" t="s">
        <v>8970</v>
      </c>
      <c r="C156" t="s">
        <v>6422</v>
      </c>
      <c r="D156" t="s">
        <v>8</v>
      </c>
      <c r="E156" s="3" t="s">
        <v>8971</v>
      </c>
    </row>
    <row r="157" spans="1:5" x14ac:dyDescent="0.2">
      <c r="A157" t="s">
        <v>3928</v>
      </c>
      <c r="B157" t="s">
        <v>8972</v>
      </c>
      <c r="C157" t="s">
        <v>6422</v>
      </c>
      <c r="D157" t="s">
        <v>8</v>
      </c>
      <c r="E157" s="3" t="s">
        <v>8973</v>
      </c>
    </row>
    <row r="158" spans="1:5" x14ac:dyDescent="0.2">
      <c r="A158" t="s">
        <v>3931</v>
      </c>
      <c r="B158" t="s">
        <v>8974</v>
      </c>
      <c r="C158" t="s">
        <v>6422</v>
      </c>
      <c r="D158" t="s">
        <v>8</v>
      </c>
      <c r="E158" s="3" t="s">
        <v>8975</v>
      </c>
    </row>
    <row r="159" spans="1:5" x14ac:dyDescent="0.2">
      <c r="A159" t="s">
        <v>3934</v>
      </c>
      <c r="B159" t="s">
        <v>8976</v>
      </c>
      <c r="C159" t="s">
        <v>6422</v>
      </c>
      <c r="D159" t="s">
        <v>8</v>
      </c>
      <c r="E159" s="3" t="s">
        <v>8977</v>
      </c>
    </row>
    <row r="160" spans="1:5" x14ac:dyDescent="0.2">
      <c r="A160" t="s">
        <v>3937</v>
      </c>
      <c r="B160" t="s">
        <v>8978</v>
      </c>
      <c r="C160" t="s">
        <v>6422</v>
      </c>
      <c r="D160" t="s">
        <v>8</v>
      </c>
      <c r="E160" s="3" t="s">
        <v>8979</v>
      </c>
    </row>
    <row r="161" spans="1:5" x14ac:dyDescent="0.2">
      <c r="A161" t="s">
        <v>3940</v>
      </c>
      <c r="B161" t="s">
        <v>8980</v>
      </c>
      <c r="C161" t="s">
        <v>6422</v>
      </c>
      <c r="D161" t="s">
        <v>8</v>
      </c>
      <c r="E161" s="3" t="s">
        <v>8981</v>
      </c>
    </row>
    <row r="162" spans="1:5" x14ac:dyDescent="0.2">
      <c r="A162" t="s">
        <v>3943</v>
      </c>
      <c r="B162" t="s">
        <v>8982</v>
      </c>
      <c r="C162" t="s">
        <v>6422</v>
      </c>
      <c r="D162" t="s">
        <v>8</v>
      </c>
      <c r="E162" s="3" t="s">
        <v>8983</v>
      </c>
    </row>
    <row r="163" spans="1:5" x14ac:dyDescent="0.2">
      <c r="A163" t="s">
        <v>3946</v>
      </c>
      <c r="B163" t="s">
        <v>8984</v>
      </c>
      <c r="C163" t="s">
        <v>6422</v>
      </c>
      <c r="D163" t="s">
        <v>8</v>
      </c>
      <c r="E163" s="3" t="s">
        <v>8985</v>
      </c>
    </row>
    <row r="164" spans="1:5" x14ac:dyDescent="0.2">
      <c r="A164" t="s">
        <v>3949</v>
      </c>
      <c r="B164" t="s">
        <v>6441</v>
      </c>
      <c r="C164" t="s">
        <v>6422</v>
      </c>
      <c r="D164" t="s">
        <v>8</v>
      </c>
      <c r="E164" s="3" t="s">
        <v>8986</v>
      </c>
    </row>
    <row r="165" spans="1:5" x14ac:dyDescent="0.2">
      <c r="A165" t="s">
        <v>3952</v>
      </c>
      <c r="B165" t="s">
        <v>8987</v>
      </c>
      <c r="C165" t="s">
        <v>6422</v>
      </c>
      <c r="D165" t="s">
        <v>8</v>
      </c>
      <c r="E165" s="3" t="s">
        <v>8988</v>
      </c>
    </row>
    <row r="166" spans="1:5" x14ac:dyDescent="0.2">
      <c r="A166" t="s">
        <v>3955</v>
      </c>
      <c r="B166" t="s">
        <v>8989</v>
      </c>
      <c r="C166" t="s">
        <v>6422</v>
      </c>
      <c r="D166" t="s">
        <v>8</v>
      </c>
      <c r="E166" s="3" t="s">
        <v>8990</v>
      </c>
    </row>
    <row r="167" spans="1:5" x14ac:dyDescent="0.2">
      <c r="A167" t="s">
        <v>3958</v>
      </c>
      <c r="B167" t="s">
        <v>8991</v>
      </c>
      <c r="C167" t="s">
        <v>6422</v>
      </c>
      <c r="D167" t="s">
        <v>8</v>
      </c>
      <c r="E167" s="3" t="s">
        <v>8992</v>
      </c>
    </row>
    <row r="168" spans="1:5" x14ac:dyDescent="0.2">
      <c r="A168" t="s">
        <v>3961</v>
      </c>
      <c r="B168" t="s">
        <v>1162</v>
      </c>
      <c r="C168" t="s">
        <v>6422</v>
      </c>
      <c r="D168" t="s">
        <v>8</v>
      </c>
      <c r="E168" s="3" t="s">
        <v>8993</v>
      </c>
    </row>
    <row r="169" spans="1:5" x14ac:dyDescent="0.2">
      <c r="A169" t="s">
        <v>3964</v>
      </c>
      <c r="B169" t="s">
        <v>8994</v>
      </c>
      <c r="C169" t="s">
        <v>6422</v>
      </c>
      <c r="D169" t="s">
        <v>8</v>
      </c>
      <c r="E169" s="3" t="s">
        <v>8995</v>
      </c>
    </row>
    <row r="170" spans="1:5" x14ac:dyDescent="0.2">
      <c r="A170" t="s">
        <v>3967</v>
      </c>
      <c r="B170" t="s">
        <v>8996</v>
      </c>
      <c r="C170" t="s">
        <v>6422</v>
      </c>
      <c r="D170" t="s">
        <v>8</v>
      </c>
      <c r="E170" s="3" t="s">
        <v>8997</v>
      </c>
    </row>
    <row r="171" spans="1:5" x14ac:dyDescent="0.2">
      <c r="A171" t="s">
        <v>3969</v>
      </c>
      <c r="B171" t="s">
        <v>8998</v>
      </c>
      <c r="C171" t="s">
        <v>6422</v>
      </c>
      <c r="D171" t="s">
        <v>8</v>
      </c>
      <c r="E171" s="3" t="s">
        <v>8999</v>
      </c>
    </row>
    <row r="172" spans="1:5" x14ac:dyDescent="0.2">
      <c r="A172" t="s">
        <v>3972</v>
      </c>
      <c r="B172" t="s">
        <v>9000</v>
      </c>
      <c r="C172" t="s">
        <v>6422</v>
      </c>
      <c r="D172" t="s">
        <v>8</v>
      </c>
      <c r="E172" s="3" t="s">
        <v>9001</v>
      </c>
    </row>
    <row r="173" spans="1:5" x14ac:dyDescent="0.2">
      <c r="A173" t="s">
        <v>3975</v>
      </c>
      <c r="B173" t="s">
        <v>9002</v>
      </c>
      <c r="C173" t="s">
        <v>6422</v>
      </c>
      <c r="D173" t="s">
        <v>8</v>
      </c>
      <c r="E173" s="3" t="s">
        <v>9003</v>
      </c>
    </row>
    <row r="174" spans="1:5" x14ac:dyDescent="0.2">
      <c r="A174" t="s">
        <v>3977</v>
      </c>
      <c r="B174" t="s">
        <v>9004</v>
      </c>
      <c r="C174" t="s">
        <v>6422</v>
      </c>
      <c r="D174" t="s">
        <v>8</v>
      </c>
      <c r="E174" s="3" t="s">
        <v>9005</v>
      </c>
    </row>
    <row r="175" spans="1:5" x14ac:dyDescent="0.2">
      <c r="A175" t="s">
        <v>3980</v>
      </c>
      <c r="B175" t="s">
        <v>9006</v>
      </c>
      <c r="C175" t="s">
        <v>6422</v>
      </c>
      <c r="D175" t="s">
        <v>8</v>
      </c>
      <c r="E175" s="3" t="s">
        <v>9007</v>
      </c>
    </row>
    <row r="176" spans="1:5" x14ac:dyDescent="0.2">
      <c r="A176" t="s">
        <v>3983</v>
      </c>
      <c r="B176" t="s">
        <v>9008</v>
      </c>
      <c r="C176" t="s">
        <v>6422</v>
      </c>
      <c r="D176" t="s">
        <v>8</v>
      </c>
      <c r="E176" s="3" t="s">
        <v>9009</v>
      </c>
    </row>
    <row r="177" spans="1:5" x14ac:dyDescent="0.2">
      <c r="A177" t="s">
        <v>3986</v>
      </c>
      <c r="B177" t="s">
        <v>9010</v>
      </c>
      <c r="C177" t="s">
        <v>6422</v>
      </c>
      <c r="D177" t="s">
        <v>8</v>
      </c>
      <c r="E177" s="3" t="s">
        <v>9011</v>
      </c>
    </row>
    <row r="178" spans="1:5" x14ac:dyDescent="0.2">
      <c r="A178" t="s">
        <v>3989</v>
      </c>
      <c r="B178" t="s">
        <v>9012</v>
      </c>
      <c r="C178" t="s">
        <v>6422</v>
      </c>
      <c r="D178" t="s">
        <v>8</v>
      </c>
      <c r="E178" s="3" t="s">
        <v>9013</v>
      </c>
    </row>
    <row r="179" spans="1:5" x14ac:dyDescent="0.2">
      <c r="A179" t="s">
        <v>3992</v>
      </c>
      <c r="B179" t="s">
        <v>9014</v>
      </c>
      <c r="C179" t="s">
        <v>6422</v>
      </c>
      <c r="D179" t="s">
        <v>8</v>
      </c>
      <c r="E179" s="3" t="s">
        <v>9015</v>
      </c>
    </row>
    <row r="180" spans="1:5" x14ac:dyDescent="0.2">
      <c r="A180" t="s">
        <v>3995</v>
      </c>
      <c r="B180" t="s">
        <v>9016</v>
      </c>
      <c r="C180" t="s">
        <v>6422</v>
      </c>
      <c r="D180" t="s">
        <v>8</v>
      </c>
      <c r="E180" s="3" t="s">
        <v>9017</v>
      </c>
    </row>
    <row r="181" spans="1:5" x14ac:dyDescent="0.2">
      <c r="A181" t="s">
        <v>3997</v>
      </c>
      <c r="B181" t="s">
        <v>9018</v>
      </c>
      <c r="C181" t="s">
        <v>6422</v>
      </c>
      <c r="D181" t="s">
        <v>8</v>
      </c>
      <c r="E181" s="3" t="s">
        <v>9019</v>
      </c>
    </row>
    <row r="182" spans="1:5" x14ac:dyDescent="0.2">
      <c r="A182" t="s">
        <v>4000</v>
      </c>
      <c r="B182" t="s">
        <v>9020</v>
      </c>
      <c r="C182" t="s">
        <v>6422</v>
      </c>
      <c r="D182" t="s">
        <v>8</v>
      </c>
      <c r="E182" s="3" t="s">
        <v>9021</v>
      </c>
    </row>
    <row r="183" spans="1:5" x14ac:dyDescent="0.2">
      <c r="A183" t="s">
        <v>4003</v>
      </c>
      <c r="B183" t="s">
        <v>9022</v>
      </c>
      <c r="C183" t="s">
        <v>6422</v>
      </c>
      <c r="D183" t="s">
        <v>8</v>
      </c>
      <c r="E183" s="3" t="s">
        <v>9023</v>
      </c>
    </row>
    <row r="184" spans="1:5" x14ac:dyDescent="0.2">
      <c r="A184" t="s">
        <v>4006</v>
      </c>
      <c r="B184" t="s">
        <v>9024</v>
      </c>
      <c r="C184" t="s">
        <v>6422</v>
      </c>
      <c r="D184" t="s">
        <v>8</v>
      </c>
      <c r="E184" s="3" t="s">
        <v>9025</v>
      </c>
    </row>
    <row r="185" spans="1:5" x14ac:dyDescent="0.2">
      <c r="A185" t="s">
        <v>4009</v>
      </c>
      <c r="B185" t="s">
        <v>9026</v>
      </c>
      <c r="C185" t="s">
        <v>6422</v>
      </c>
      <c r="D185" t="s">
        <v>8</v>
      </c>
      <c r="E185" s="3" t="s">
        <v>9027</v>
      </c>
    </row>
    <row r="186" spans="1:5" x14ac:dyDescent="0.2">
      <c r="A186" t="s">
        <v>4012</v>
      </c>
      <c r="B186" t="s">
        <v>9028</v>
      </c>
      <c r="C186" t="s">
        <v>6422</v>
      </c>
      <c r="D186" t="s">
        <v>8</v>
      </c>
      <c r="E186" s="3" t="s">
        <v>9029</v>
      </c>
    </row>
    <row r="187" spans="1:5" x14ac:dyDescent="0.2">
      <c r="A187" t="s">
        <v>4015</v>
      </c>
      <c r="B187" t="s">
        <v>9030</v>
      </c>
      <c r="C187" t="s">
        <v>6422</v>
      </c>
      <c r="D187" t="s">
        <v>8</v>
      </c>
      <c r="E187" s="3" t="s">
        <v>9031</v>
      </c>
    </row>
    <row r="188" spans="1:5" x14ac:dyDescent="0.2">
      <c r="A188" t="s">
        <v>4018</v>
      </c>
      <c r="B188" t="s">
        <v>1062</v>
      </c>
      <c r="C188" t="s">
        <v>6422</v>
      </c>
      <c r="D188" t="s">
        <v>8</v>
      </c>
      <c r="E188" s="3" t="s">
        <v>9032</v>
      </c>
    </row>
    <row r="189" spans="1:5" x14ac:dyDescent="0.2">
      <c r="A189" t="s">
        <v>4021</v>
      </c>
      <c r="B189" t="s">
        <v>9033</v>
      </c>
      <c r="C189" t="s">
        <v>6422</v>
      </c>
      <c r="D189" t="s">
        <v>8</v>
      </c>
      <c r="E189" s="3" t="s">
        <v>9034</v>
      </c>
    </row>
    <row r="190" spans="1:5" x14ac:dyDescent="0.2">
      <c r="A190" t="s">
        <v>4024</v>
      </c>
      <c r="B190" t="s">
        <v>9035</v>
      </c>
      <c r="C190" t="s">
        <v>6422</v>
      </c>
      <c r="D190" t="s">
        <v>8</v>
      </c>
      <c r="E190" s="3" t="s">
        <v>9036</v>
      </c>
    </row>
    <row r="191" spans="1:5" x14ac:dyDescent="0.2">
      <c r="A191" t="s">
        <v>4027</v>
      </c>
      <c r="B191" t="s">
        <v>9037</v>
      </c>
      <c r="C191" t="s">
        <v>6422</v>
      </c>
      <c r="D191" t="s">
        <v>8</v>
      </c>
      <c r="E191" s="3" t="s">
        <v>9038</v>
      </c>
    </row>
    <row r="192" spans="1:5" x14ac:dyDescent="0.2">
      <c r="A192" t="s">
        <v>4029</v>
      </c>
      <c r="B192" t="s">
        <v>9039</v>
      </c>
      <c r="C192" t="s">
        <v>6422</v>
      </c>
      <c r="D192" t="s">
        <v>8</v>
      </c>
      <c r="E192" s="3" t="s">
        <v>9040</v>
      </c>
    </row>
    <row r="193" spans="1:5" x14ac:dyDescent="0.2">
      <c r="A193" t="s">
        <v>4032</v>
      </c>
      <c r="B193" t="s">
        <v>9041</v>
      </c>
      <c r="C193" t="s">
        <v>6422</v>
      </c>
      <c r="D193" t="s">
        <v>8</v>
      </c>
      <c r="E193" s="3" t="s">
        <v>9042</v>
      </c>
    </row>
    <row r="194" spans="1:5" x14ac:dyDescent="0.2">
      <c r="A194" t="s">
        <v>4035</v>
      </c>
      <c r="B194" t="s">
        <v>6511</v>
      </c>
      <c r="C194" t="s">
        <v>6422</v>
      </c>
      <c r="D194" t="s">
        <v>8</v>
      </c>
      <c r="E194" s="3" t="s">
        <v>9043</v>
      </c>
    </row>
    <row r="195" spans="1:5" x14ac:dyDescent="0.2">
      <c r="A195" t="s">
        <v>4038</v>
      </c>
      <c r="B195" t="s">
        <v>9044</v>
      </c>
      <c r="C195" t="s">
        <v>6422</v>
      </c>
      <c r="D195" t="s">
        <v>8</v>
      </c>
      <c r="E195" s="3" t="s">
        <v>9045</v>
      </c>
    </row>
    <row r="196" spans="1:5" x14ac:dyDescent="0.2">
      <c r="A196" t="s">
        <v>4041</v>
      </c>
      <c r="B196" t="s">
        <v>9046</v>
      </c>
      <c r="C196" t="s">
        <v>6422</v>
      </c>
      <c r="D196" t="s">
        <v>8</v>
      </c>
      <c r="E196" s="3" t="s">
        <v>9047</v>
      </c>
    </row>
    <row r="197" spans="1:5" x14ac:dyDescent="0.2">
      <c r="A197" t="s">
        <v>4044</v>
      </c>
      <c r="B197" t="s">
        <v>9048</v>
      </c>
      <c r="C197" t="s">
        <v>6422</v>
      </c>
      <c r="D197" t="s">
        <v>8</v>
      </c>
      <c r="E197" s="3" t="s">
        <v>9049</v>
      </c>
    </row>
    <row r="198" spans="1:5" x14ac:dyDescent="0.2">
      <c r="A198" t="s">
        <v>4047</v>
      </c>
      <c r="B198" t="s">
        <v>9050</v>
      </c>
      <c r="C198" t="s">
        <v>6422</v>
      </c>
      <c r="D198" t="s">
        <v>8</v>
      </c>
      <c r="E198" s="3" t="s">
        <v>9051</v>
      </c>
    </row>
    <row r="199" spans="1:5" x14ac:dyDescent="0.2">
      <c r="A199" t="s">
        <v>4050</v>
      </c>
      <c r="B199" t="s">
        <v>9052</v>
      </c>
      <c r="C199" t="s">
        <v>6422</v>
      </c>
      <c r="D199" t="s">
        <v>8</v>
      </c>
      <c r="E199" s="3" t="s">
        <v>9053</v>
      </c>
    </row>
    <row r="200" spans="1:5" x14ac:dyDescent="0.2">
      <c r="A200" t="s">
        <v>4053</v>
      </c>
      <c r="B200" t="s">
        <v>9054</v>
      </c>
      <c r="C200" t="s">
        <v>6422</v>
      </c>
      <c r="D200" t="s">
        <v>8</v>
      </c>
      <c r="E200" s="3" t="s">
        <v>9055</v>
      </c>
    </row>
    <row r="201" spans="1:5" x14ac:dyDescent="0.2">
      <c r="A201" t="s">
        <v>4056</v>
      </c>
      <c r="B201" t="s">
        <v>230</v>
      </c>
      <c r="C201" t="s">
        <v>6422</v>
      </c>
      <c r="D201" t="s">
        <v>8</v>
      </c>
      <c r="E201" s="3" t="s">
        <v>9056</v>
      </c>
    </row>
    <row r="202" spans="1:5" x14ac:dyDescent="0.2">
      <c r="A202" t="s">
        <v>4059</v>
      </c>
      <c r="B202" t="s">
        <v>9057</v>
      </c>
      <c r="C202" t="s">
        <v>6422</v>
      </c>
      <c r="D202" t="s">
        <v>8</v>
      </c>
      <c r="E202" s="3" t="s">
        <v>9058</v>
      </c>
    </row>
    <row r="203" spans="1:5" x14ac:dyDescent="0.2">
      <c r="A203" t="s">
        <v>4062</v>
      </c>
      <c r="B203" t="s">
        <v>9059</v>
      </c>
      <c r="C203" t="s">
        <v>6422</v>
      </c>
      <c r="D203" t="s">
        <v>8</v>
      </c>
      <c r="E203" s="3" t="s">
        <v>9060</v>
      </c>
    </row>
    <row r="204" spans="1:5" x14ac:dyDescent="0.2">
      <c r="A204" t="s">
        <v>4064</v>
      </c>
      <c r="B204" t="s">
        <v>9061</v>
      </c>
      <c r="C204" t="s">
        <v>6422</v>
      </c>
      <c r="D204" t="s">
        <v>8</v>
      </c>
      <c r="E204" s="3" t="s">
        <v>9062</v>
      </c>
    </row>
    <row r="205" spans="1:5" x14ac:dyDescent="0.2">
      <c r="A205" t="s">
        <v>4067</v>
      </c>
      <c r="B205" t="s">
        <v>9063</v>
      </c>
      <c r="C205" t="s">
        <v>6422</v>
      </c>
      <c r="D205" t="s">
        <v>8</v>
      </c>
      <c r="E205" s="3" t="s">
        <v>9064</v>
      </c>
    </row>
    <row r="206" spans="1:5" x14ac:dyDescent="0.2">
      <c r="A206" t="s">
        <v>4070</v>
      </c>
      <c r="B206" t="s">
        <v>7255</v>
      </c>
      <c r="C206" t="s">
        <v>6422</v>
      </c>
      <c r="D206" t="s">
        <v>8</v>
      </c>
      <c r="E206" s="3" t="s">
        <v>9065</v>
      </c>
    </row>
    <row r="207" spans="1:5" x14ac:dyDescent="0.2">
      <c r="A207" t="s">
        <v>4073</v>
      </c>
      <c r="B207" t="s">
        <v>9066</v>
      </c>
      <c r="C207" t="s">
        <v>6422</v>
      </c>
      <c r="D207" t="s">
        <v>8</v>
      </c>
      <c r="E207" s="3" t="s">
        <v>9067</v>
      </c>
    </row>
    <row r="208" spans="1:5" x14ac:dyDescent="0.2">
      <c r="A208" t="s">
        <v>4076</v>
      </c>
      <c r="B208" t="s">
        <v>9068</v>
      </c>
      <c r="C208" t="s">
        <v>6422</v>
      </c>
      <c r="D208" t="s">
        <v>8</v>
      </c>
      <c r="E208" s="3" t="s">
        <v>9069</v>
      </c>
    </row>
    <row r="209" spans="1:5" x14ac:dyDescent="0.2">
      <c r="A209" t="s">
        <v>4079</v>
      </c>
      <c r="B209" t="s">
        <v>9070</v>
      </c>
      <c r="C209" t="s">
        <v>6422</v>
      </c>
      <c r="D209" t="s">
        <v>8</v>
      </c>
      <c r="E209" s="3" t="s">
        <v>9071</v>
      </c>
    </row>
    <row r="210" spans="1:5" x14ac:dyDescent="0.2">
      <c r="A210" t="s">
        <v>4082</v>
      </c>
      <c r="B210" t="s">
        <v>9072</v>
      </c>
      <c r="C210" t="s">
        <v>6422</v>
      </c>
      <c r="D210" t="s">
        <v>8</v>
      </c>
      <c r="E210" s="3" t="s">
        <v>9073</v>
      </c>
    </row>
    <row r="211" spans="1:5" x14ac:dyDescent="0.2">
      <c r="A211" t="s">
        <v>4085</v>
      </c>
      <c r="B211" t="s">
        <v>9074</v>
      </c>
      <c r="C211" t="s">
        <v>6422</v>
      </c>
      <c r="D211" t="s">
        <v>8</v>
      </c>
      <c r="E211" s="3" t="s">
        <v>9075</v>
      </c>
    </row>
    <row r="212" spans="1:5" x14ac:dyDescent="0.2">
      <c r="A212" t="s">
        <v>4088</v>
      </c>
      <c r="B212" t="s">
        <v>9076</v>
      </c>
      <c r="C212" t="s">
        <v>6422</v>
      </c>
      <c r="D212" t="s">
        <v>8</v>
      </c>
      <c r="E212" s="3" t="s">
        <v>9077</v>
      </c>
    </row>
    <row r="213" spans="1:5" x14ac:dyDescent="0.2">
      <c r="A213" t="s">
        <v>4091</v>
      </c>
      <c r="B213" t="s">
        <v>9078</v>
      </c>
      <c r="C213" t="s">
        <v>6422</v>
      </c>
      <c r="D213" t="s">
        <v>8</v>
      </c>
      <c r="E213" s="3" t="s">
        <v>9079</v>
      </c>
    </row>
    <row r="214" spans="1:5" x14ac:dyDescent="0.2">
      <c r="A214" t="s">
        <v>4094</v>
      </c>
      <c r="B214" t="s">
        <v>9080</v>
      </c>
      <c r="C214" t="s">
        <v>6422</v>
      </c>
      <c r="D214" t="s">
        <v>8</v>
      </c>
      <c r="E214" s="3" t="s">
        <v>9081</v>
      </c>
    </row>
    <row r="215" spans="1:5" x14ac:dyDescent="0.2">
      <c r="A215" t="s">
        <v>4097</v>
      </c>
      <c r="B215" t="s">
        <v>9082</v>
      </c>
      <c r="C215" t="s">
        <v>6422</v>
      </c>
      <c r="D215" t="s">
        <v>8</v>
      </c>
      <c r="E215" s="3" t="s">
        <v>9083</v>
      </c>
    </row>
    <row r="216" spans="1:5" x14ac:dyDescent="0.2">
      <c r="A216" t="s">
        <v>4100</v>
      </c>
      <c r="B216" t="s">
        <v>9084</v>
      </c>
      <c r="C216" t="s">
        <v>6422</v>
      </c>
      <c r="D216" t="s">
        <v>8</v>
      </c>
      <c r="E216" s="3" t="s">
        <v>9085</v>
      </c>
    </row>
    <row r="217" spans="1:5" x14ac:dyDescent="0.2">
      <c r="A217" t="s">
        <v>4103</v>
      </c>
      <c r="B217" t="s">
        <v>9086</v>
      </c>
      <c r="C217" t="s">
        <v>6422</v>
      </c>
      <c r="D217" t="s">
        <v>8</v>
      </c>
      <c r="E217" s="3" t="s">
        <v>9087</v>
      </c>
    </row>
    <row r="218" spans="1:5" x14ac:dyDescent="0.2">
      <c r="A218" t="s">
        <v>4106</v>
      </c>
      <c r="B218" t="s">
        <v>9088</v>
      </c>
      <c r="C218" t="s">
        <v>6422</v>
      </c>
      <c r="D218" t="s">
        <v>8</v>
      </c>
      <c r="E218" s="3" t="s">
        <v>9089</v>
      </c>
    </row>
    <row r="219" spans="1:5" x14ac:dyDescent="0.2">
      <c r="A219" t="s">
        <v>4109</v>
      </c>
      <c r="B219" t="s">
        <v>9090</v>
      </c>
      <c r="C219" t="s">
        <v>6422</v>
      </c>
      <c r="D219" t="s">
        <v>8</v>
      </c>
      <c r="E219" s="3" t="s">
        <v>9091</v>
      </c>
    </row>
    <row r="220" spans="1:5" x14ac:dyDescent="0.2">
      <c r="A220" t="s">
        <v>4112</v>
      </c>
      <c r="B220" t="s">
        <v>9092</v>
      </c>
      <c r="C220" t="s">
        <v>6422</v>
      </c>
      <c r="D220" t="s">
        <v>8</v>
      </c>
      <c r="E220" s="3" t="s">
        <v>9093</v>
      </c>
    </row>
    <row r="221" spans="1:5" x14ac:dyDescent="0.2">
      <c r="A221" t="s">
        <v>4115</v>
      </c>
      <c r="B221" t="s">
        <v>9094</v>
      </c>
      <c r="C221" t="s">
        <v>6422</v>
      </c>
      <c r="D221" t="s">
        <v>8</v>
      </c>
      <c r="E221" s="3" t="s">
        <v>9095</v>
      </c>
    </row>
    <row r="222" spans="1:5" x14ac:dyDescent="0.2">
      <c r="A222" t="s">
        <v>4118</v>
      </c>
      <c r="B222" t="s">
        <v>9096</v>
      </c>
      <c r="C222" t="s">
        <v>6422</v>
      </c>
      <c r="D222" t="s">
        <v>8</v>
      </c>
      <c r="E222" s="3" t="s">
        <v>9097</v>
      </c>
    </row>
    <row r="223" spans="1:5" x14ac:dyDescent="0.2">
      <c r="A223" t="s">
        <v>4121</v>
      </c>
      <c r="B223" t="s">
        <v>9098</v>
      </c>
      <c r="C223" t="s">
        <v>6422</v>
      </c>
      <c r="D223" t="s">
        <v>8</v>
      </c>
      <c r="E223" s="3" t="s">
        <v>9099</v>
      </c>
    </row>
    <row r="224" spans="1:5" x14ac:dyDescent="0.2">
      <c r="A224" t="s">
        <v>4124</v>
      </c>
      <c r="B224" t="s">
        <v>9100</v>
      </c>
      <c r="C224" t="s">
        <v>6422</v>
      </c>
      <c r="D224" t="s">
        <v>8</v>
      </c>
      <c r="E224" s="3" t="s">
        <v>9101</v>
      </c>
    </row>
    <row r="225" spans="1:5" x14ac:dyDescent="0.2">
      <c r="A225" t="s">
        <v>4127</v>
      </c>
      <c r="B225" t="s">
        <v>9102</v>
      </c>
      <c r="C225" t="s">
        <v>6422</v>
      </c>
      <c r="D225" t="s">
        <v>8</v>
      </c>
      <c r="E225" s="3" t="s">
        <v>9103</v>
      </c>
    </row>
    <row r="226" spans="1:5" x14ac:dyDescent="0.2">
      <c r="A226" t="s">
        <v>4130</v>
      </c>
      <c r="B226" t="s">
        <v>8781</v>
      </c>
      <c r="C226" t="s">
        <v>6422</v>
      </c>
      <c r="D226" t="s">
        <v>8</v>
      </c>
      <c r="E226" s="3" t="s">
        <v>9104</v>
      </c>
    </row>
    <row r="227" spans="1:5" x14ac:dyDescent="0.2">
      <c r="A227" t="s">
        <v>4133</v>
      </c>
      <c r="B227" t="s">
        <v>9105</v>
      </c>
      <c r="C227" t="s">
        <v>6422</v>
      </c>
      <c r="D227" t="s">
        <v>8</v>
      </c>
      <c r="E227" s="3" t="s">
        <v>9106</v>
      </c>
    </row>
    <row r="228" spans="1:5" x14ac:dyDescent="0.2">
      <c r="A228" t="s">
        <v>4136</v>
      </c>
      <c r="B228" t="s">
        <v>7482</v>
      </c>
      <c r="C228" t="s">
        <v>6422</v>
      </c>
      <c r="D228" t="s">
        <v>8</v>
      </c>
      <c r="E228" s="3" t="s">
        <v>9107</v>
      </c>
    </row>
    <row r="229" spans="1:5" x14ac:dyDescent="0.2">
      <c r="A229" t="s">
        <v>4139</v>
      </c>
      <c r="B229" t="s">
        <v>9108</v>
      </c>
      <c r="C229" t="s">
        <v>6422</v>
      </c>
      <c r="D229" t="s">
        <v>8</v>
      </c>
      <c r="E229" s="3" t="s">
        <v>9109</v>
      </c>
    </row>
    <row r="230" spans="1:5" x14ac:dyDescent="0.2">
      <c r="A230" t="s">
        <v>4142</v>
      </c>
      <c r="B230" t="s">
        <v>9110</v>
      </c>
      <c r="C230" t="s">
        <v>6422</v>
      </c>
      <c r="D230" t="s">
        <v>8</v>
      </c>
      <c r="E230" s="3" t="s">
        <v>9111</v>
      </c>
    </row>
    <row r="231" spans="1:5" x14ac:dyDescent="0.2">
      <c r="A231" t="s">
        <v>4145</v>
      </c>
      <c r="B231" t="s">
        <v>9112</v>
      </c>
      <c r="C231" t="s">
        <v>6422</v>
      </c>
      <c r="D231" t="s">
        <v>8</v>
      </c>
      <c r="E231" s="3" t="s">
        <v>9113</v>
      </c>
    </row>
    <row r="232" spans="1:5" x14ac:dyDescent="0.2">
      <c r="A232" t="s">
        <v>4148</v>
      </c>
      <c r="B232" t="s">
        <v>9114</v>
      </c>
      <c r="C232" t="s">
        <v>6422</v>
      </c>
      <c r="D232" t="s">
        <v>8</v>
      </c>
      <c r="E232" s="3" t="s">
        <v>9115</v>
      </c>
    </row>
    <row r="233" spans="1:5" x14ac:dyDescent="0.2">
      <c r="A233" t="s">
        <v>4151</v>
      </c>
      <c r="B233" t="s">
        <v>9116</v>
      </c>
      <c r="C233" t="s">
        <v>6422</v>
      </c>
      <c r="D233" t="s">
        <v>8</v>
      </c>
      <c r="E233" s="3" t="s">
        <v>9117</v>
      </c>
    </row>
    <row r="234" spans="1:5" x14ac:dyDescent="0.2">
      <c r="A234" t="s">
        <v>4154</v>
      </c>
      <c r="B234" t="s">
        <v>9118</v>
      </c>
      <c r="C234" t="s">
        <v>6422</v>
      </c>
      <c r="D234" t="s">
        <v>8</v>
      </c>
      <c r="E234" s="3" t="s">
        <v>9119</v>
      </c>
    </row>
    <row r="235" spans="1:5" x14ac:dyDescent="0.2">
      <c r="A235" t="s">
        <v>4157</v>
      </c>
      <c r="B235" t="s">
        <v>9120</v>
      </c>
      <c r="C235" t="s">
        <v>6422</v>
      </c>
      <c r="D235" t="s">
        <v>8</v>
      </c>
      <c r="E235" s="3" t="s">
        <v>9121</v>
      </c>
    </row>
    <row r="236" spans="1:5" x14ac:dyDescent="0.2">
      <c r="A236" t="s">
        <v>4160</v>
      </c>
      <c r="B236" t="s">
        <v>9122</v>
      </c>
      <c r="C236" t="s">
        <v>6422</v>
      </c>
      <c r="D236" t="s">
        <v>8</v>
      </c>
      <c r="E236" s="3" t="s">
        <v>9123</v>
      </c>
    </row>
    <row r="237" spans="1:5" x14ac:dyDescent="0.2">
      <c r="A237" t="s">
        <v>4163</v>
      </c>
      <c r="B237" t="s">
        <v>9124</v>
      </c>
      <c r="C237" t="s">
        <v>6422</v>
      </c>
      <c r="D237" t="s">
        <v>8</v>
      </c>
      <c r="E237" s="3" t="s">
        <v>9125</v>
      </c>
    </row>
    <row r="238" spans="1:5" x14ac:dyDescent="0.2">
      <c r="A238" t="s">
        <v>4166</v>
      </c>
      <c r="B238" t="s">
        <v>173</v>
      </c>
      <c r="C238" t="s">
        <v>6422</v>
      </c>
      <c r="D238" t="s">
        <v>8</v>
      </c>
      <c r="E238" s="3" t="s">
        <v>9126</v>
      </c>
    </row>
    <row r="239" spans="1:5" x14ac:dyDescent="0.2">
      <c r="A239" t="s">
        <v>4169</v>
      </c>
      <c r="B239" t="s">
        <v>9127</v>
      </c>
      <c r="C239" t="s">
        <v>6422</v>
      </c>
      <c r="D239" t="s">
        <v>8</v>
      </c>
      <c r="E239" s="3" t="s">
        <v>9128</v>
      </c>
    </row>
    <row r="240" spans="1:5" x14ac:dyDescent="0.2">
      <c r="A240" t="s">
        <v>4171</v>
      </c>
      <c r="B240" t="s">
        <v>9129</v>
      </c>
      <c r="C240" t="s">
        <v>6422</v>
      </c>
      <c r="D240" t="s">
        <v>8</v>
      </c>
      <c r="E240" s="3" t="s">
        <v>9130</v>
      </c>
    </row>
    <row r="241" spans="1:5" x14ac:dyDescent="0.2">
      <c r="A241" t="s">
        <v>4174</v>
      </c>
      <c r="B241" t="s">
        <v>9131</v>
      </c>
      <c r="C241" t="s">
        <v>6422</v>
      </c>
      <c r="D241" t="s">
        <v>8</v>
      </c>
      <c r="E241" s="3" t="s">
        <v>9132</v>
      </c>
    </row>
    <row r="242" spans="1:5" x14ac:dyDescent="0.2">
      <c r="A242" t="s">
        <v>4177</v>
      </c>
      <c r="B242" t="s">
        <v>9133</v>
      </c>
      <c r="C242" t="s">
        <v>6422</v>
      </c>
      <c r="D242" t="s">
        <v>8</v>
      </c>
      <c r="E242" s="3" t="s">
        <v>9134</v>
      </c>
    </row>
    <row r="243" spans="1:5" x14ac:dyDescent="0.2">
      <c r="A243" t="s">
        <v>4180</v>
      </c>
      <c r="B243" t="s">
        <v>7173</v>
      </c>
      <c r="C243" t="s">
        <v>6422</v>
      </c>
      <c r="D243" t="s">
        <v>8</v>
      </c>
      <c r="E243" s="3" t="s">
        <v>9135</v>
      </c>
    </row>
    <row r="244" spans="1:5" x14ac:dyDescent="0.2">
      <c r="A244" t="s">
        <v>4182</v>
      </c>
      <c r="B244" t="s">
        <v>9136</v>
      </c>
      <c r="C244" t="s">
        <v>6422</v>
      </c>
      <c r="D244" t="s">
        <v>8</v>
      </c>
      <c r="E244" s="3" t="s">
        <v>9137</v>
      </c>
    </row>
    <row r="245" spans="1:5" x14ac:dyDescent="0.2">
      <c r="A245" t="s">
        <v>4185</v>
      </c>
      <c r="B245" t="s">
        <v>9138</v>
      </c>
      <c r="C245" t="s">
        <v>6422</v>
      </c>
      <c r="D245" t="s">
        <v>8</v>
      </c>
      <c r="E245" s="3" t="s">
        <v>9139</v>
      </c>
    </row>
    <row r="246" spans="1:5" x14ac:dyDescent="0.2">
      <c r="A246" t="s">
        <v>4188</v>
      </c>
      <c r="B246" t="s">
        <v>9140</v>
      </c>
      <c r="C246" t="s">
        <v>6422</v>
      </c>
      <c r="D246" t="s">
        <v>8</v>
      </c>
      <c r="E246" s="3" t="s">
        <v>9141</v>
      </c>
    </row>
    <row r="247" spans="1:5" x14ac:dyDescent="0.2">
      <c r="A247" t="s">
        <v>4191</v>
      </c>
      <c r="B247" t="s">
        <v>9142</v>
      </c>
      <c r="C247" t="s">
        <v>6422</v>
      </c>
      <c r="D247" t="s">
        <v>8</v>
      </c>
      <c r="E247" s="3" t="s">
        <v>9143</v>
      </c>
    </row>
    <row r="248" spans="1:5" x14ac:dyDescent="0.2">
      <c r="A248" t="s">
        <v>4194</v>
      </c>
      <c r="B248" t="s">
        <v>9144</v>
      </c>
      <c r="C248" t="s">
        <v>6422</v>
      </c>
      <c r="D248" t="s">
        <v>8</v>
      </c>
      <c r="E248" s="3" t="s">
        <v>9145</v>
      </c>
    </row>
    <row r="249" spans="1:5" x14ac:dyDescent="0.2">
      <c r="A249" t="s">
        <v>4197</v>
      </c>
      <c r="B249" t="s">
        <v>6441</v>
      </c>
      <c r="C249" t="s">
        <v>6422</v>
      </c>
      <c r="D249" t="s">
        <v>8</v>
      </c>
      <c r="E249" s="3" t="s">
        <v>9146</v>
      </c>
    </row>
    <row r="250" spans="1:5" x14ac:dyDescent="0.2">
      <c r="A250" t="s">
        <v>4200</v>
      </c>
      <c r="B250" t="s">
        <v>9147</v>
      </c>
      <c r="C250" t="s">
        <v>6422</v>
      </c>
      <c r="D250" t="s">
        <v>8</v>
      </c>
      <c r="E250" s="3" t="s">
        <v>9148</v>
      </c>
    </row>
    <row r="251" spans="1:5" x14ac:dyDescent="0.2">
      <c r="A251" t="s">
        <v>4202</v>
      </c>
      <c r="B251" t="s">
        <v>9149</v>
      </c>
      <c r="C251" t="s">
        <v>6422</v>
      </c>
      <c r="D251" t="s">
        <v>8</v>
      </c>
      <c r="E251" s="3" t="s">
        <v>9150</v>
      </c>
    </row>
    <row r="252" spans="1:5" x14ac:dyDescent="0.2">
      <c r="A252" t="s">
        <v>4204</v>
      </c>
      <c r="B252" t="s">
        <v>9151</v>
      </c>
      <c r="C252" t="s">
        <v>6422</v>
      </c>
      <c r="D252" t="s">
        <v>8</v>
      </c>
      <c r="E252" s="3" t="s">
        <v>9152</v>
      </c>
    </row>
    <row r="253" spans="1:5" x14ac:dyDescent="0.2">
      <c r="A253" t="s">
        <v>4207</v>
      </c>
      <c r="B253" t="s">
        <v>9153</v>
      </c>
      <c r="C253" t="s">
        <v>6422</v>
      </c>
      <c r="D253" t="s">
        <v>8</v>
      </c>
      <c r="E253" s="3" t="s">
        <v>9154</v>
      </c>
    </row>
    <row r="254" spans="1:5" x14ac:dyDescent="0.2">
      <c r="A254" t="s">
        <v>4210</v>
      </c>
      <c r="B254" t="s">
        <v>9155</v>
      </c>
      <c r="C254" t="s">
        <v>6422</v>
      </c>
      <c r="D254" t="s">
        <v>8</v>
      </c>
      <c r="E254" s="3" t="s">
        <v>9156</v>
      </c>
    </row>
    <row r="255" spans="1:5" x14ac:dyDescent="0.2">
      <c r="A255" t="s">
        <v>4213</v>
      </c>
      <c r="B255" t="s">
        <v>7387</v>
      </c>
      <c r="C255" t="s">
        <v>6422</v>
      </c>
      <c r="D255" t="s">
        <v>8</v>
      </c>
      <c r="E255" s="3" t="s">
        <v>9157</v>
      </c>
    </row>
    <row r="256" spans="1:5" x14ac:dyDescent="0.2">
      <c r="A256" t="s">
        <v>4216</v>
      </c>
      <c r="B256" t="s">
        <v>9158</v>
      </c>
      <c r="C256" t="s">
        <v>6422</v>
      </c>
      <c r="D256" t="s">
        <v>8</v>
      </c>
      <c r="E256" s="3" t="s">
        <v>9159</v>
      </c>
    </row>
    <row r="257" spans="1:5" x14ac:dyDescent="0.2">
      <c r="A257" t="s">
        <v>4218</v>
      </c>
      <c r="B257" t="s">
        <v>9160</v>
      </c>
      <c r="C257" t="s">
        <v>6422</v>
      </c>
      <c r="D257" t="s">
        <v>8</v>
      </c>
      <c r="E257" s="3" t="s">
        <v>9161</v>
      </c>
    </row>
    <row r="258" spans="1:5" x14ac:dyDescent="0.2">
      <c r="A258" t="s">
        <v>4221</v>
      </c>
      <c r="B258" t="s">
        <v>9162</v>
      </c>
      <c r="C258" t="s">
        <v>6422</v>
      </c>
      <c r="D258" t="s">
        <v>8</v>
      </c>
      <c r="E258" s="3" t="s">
        <v>9163</v>
      </c>
    </row>
    <row r="259" spans="1:5" x14ac:dyDescent="0.2">
      <c r="A259" t="s">
        <v>4224</v>
      </c>
      <c r="B259" t="s">
        <v>9164</v>
      </c>
      <c r="C259" t="s">
        <v>6422</v>
      </c>
      <c r="D259" t="s">
        <v>8</v>
      </c>
      <c r="E259" s="3" t="s">
        <v>9165</v>
      </c>
    </row>
    <row r="260" spans="1:5" x14ac:dyDescent="0.2">
      <c r="A260" t="s">
        <v>4227</v>
      </c>
      <c r="B260" t="s">
        <v>113</v>
      </c>
      <c r="C260" t="s">
        <v>6422</v>
      </c>
      <c r="D260" t="s">
        <v>8</v>
      </c>
      <c r="E260" s="3" t="s">
        <v>9166</v>
      </c>
    </row>
    <row r="261" spans="1:5" x14ac:dyDescent="0.2">
      <c r="A261" t="s">
        <v>4230</v>
      </c>
      <c r="B261" t="s">
        <v>9167</v>
      </c>
      <c r="C261" t="s">
        <v>6422</v>
      </c>
      <c r="D261" t="s">
        <v>8</v>
      </c>
      <c r="E261" s="3" t="s">
        <v>9168</v>
      </c>
    </row>
    <row r="262" spans="1:5" x14ac:dyDescent="0.2">
      <c r="A262" t="s">
        <v>4232</v>
      </c>
      <c r="B262" t="s">
        <v>9169</v>
      </c>
      <c r="C262" t="s">
        <v>6422</v>
      </c>
      <c r="D262" t="s">
        <v>8</v>
      </c>
      <c r="E262" s="3" t="s">
        <v>9170</v>
      </c>
    </row>
    <row r="263" spans="1:5" x14ac:dyDescent="0.2">
      <c r="A263" t="s">
        <v>4234</v>
      </c>
      <c r="B263" t="s">
        <v>9171</v>
      </c>
      <c r="C263" t="s">
        <v>6422</v>
      </c>
      <c r="D263" t="s">
        <v>8</v>
      </c>
      <c r="E263" s="3" t="s">
        <v>9172</v>
      </c>
    </row>
    <row r="264" spans="1:5" x14ac:dyDescent="0.2">
      <c r="A264" t="s">
        <v>4237</v>
      </c>
      <c r="B264" t="s">
        <v>9173</v>
      </c>
      <c r="C264" t="s">
        <v>6422</v>
      </c>
      <c r="D264" t="s">
        <v>8</v>
      </c>
      <c r="E264" s="3" t="s">
        <v>9174</v>
      </c>
    </row>
    <row r="265" spans="1:5" x14ac:dyDescent="0.2">
      <c r="A265" t="s">
        <v>4240</v>
      </c>
      <c r="B265" t="s">
        <v>9175</v>
      </c>
      <c r="C265" t="s">
        <v>6422</v>
      </c>
      <c r="D265" t="s">
        <v>8</v>
      </c>
      <c r="E265" s="3" t="s">
        <v>9176</v>
      </c>
    </row>
    <row r="266" spans="1:5" x14ac:dyDescent="0.2">
      <c r="A266" t="s">
        <v>4243</v>
      </c>
      <c r="B266" t="s">
        <v>9177</v>
      </c>
      <c r="C266" t="s">
        <v>6422</v>
      </c>
      <c r="D266" t="s">
        <v>8</v>
      </c>
      <c r="E266" s="3" t="s">
        <v>9178</v>
      </c>
    </row>
    <row r="267" spans="1:5" x14ac:dyDescent="0.2">
      <c r="A267" t="s">
        <v>4246</v>
      </c>
      <c r="B267" t="s">
        <v>9179</v>
      </c>
      <c r="C267" t="s">
        <v>6422</v>
      </c>
      <c r="D267" t="s">
        <v>8</v>
      </c>
      <c r="E267" s="3" t="s">
        <v>9180</v>
      </c>
    </row>
    <row r="268" spans="1:5" x14ac:dyDescent="0.2">
      <c r="A268" t="s">
        <v>4249</v>
      </c>
      <c r="B268" t="s">
        <v>8832</v>
      </c>
      <c r="C268" t="s">
        <v>6422</v>
      </c>
      <c r="D268" t="s">
        <v>8</v>
      </c>
      <c r="E268" s="3" t="s">
        <v>9181</v>
      </c>
    </row>
    <row r="269" spans="1:5" x14ac:dyDescent="0.2">
      <c r="A269" t="s">
        <v>4252</v>
      </c>
      <c r="B269" t="s">
        <v>9182</v>
      </c>
      <c r="C269" t="s">
        <v>6422</v>
      </c>
      <c r="D269" t="s">
        <v>8</v>
      </c>
      <c r="E269" s="3" t="s">
        <v>9183</v>
      </c>
    </row>
    <row r="270" spans="1:5" x14ac:dyDescent="0.2">
      <c r="A270" t="s">
        <v>4255</v>
      </c>
      <c r="B270" t="s">
        <v>8783</v>
      </c>
      <c r="C270" t="s">
        <v>6422</v>
      </c>
      <c r="D270" t="s">
        <v>8</v>
      </c>
      <c r="E270" s="3" t="s">
        <v>9184</v>
      </c>
    </row>
    <row r="271" spans="1:5" x14ac:dyDescent="0.2">
      <c r="A271" t="s">
        <v>4257</v>
      </c>
      <c r="B271" t="s">
        <v>9185</v>
      </c>
      <c r="C271" t="s">
        <v>6422</v>
      </c>
      <c r="D271" t="s">
        <v>8</v>
      </c>
      <c r="E271" s="3" t="s">
        <v>9186</v>
      </c>
    </row>
    <row r="272" spans="1:5" x14ac:dyDescent="0.2">
      <c r="A272" t="s">
        <v>4260</v>
      </c>
      <c r="B272" t="s">
        <v>9187</v>
      </c>
      <c r="C272" t="s">
        <v>6422</v>
      </c>
      <c r="D272" t="s">
        <v>8</v>
      </c>
      <c r="E272" s="3" t="s">
        <v>9188</v>
      </c>
    </row>
    <row r="273" spans="1:5" x14ac:dyDescent="0.2">
      <c r="A273" t="s">
        <v>4263</v>
      </c>
      <c r="B273" t="s">
        <v>9189</v>
      </c>
      <c r="C273" t="s">
        <v>6422</v>
      </c>
      <c r="D273" t="s">
        <v>8</v>
      </c>
      <c r="E273" s="3" t="s">
        <v>9190</v>
      </c>
    </row>
    <row r="274" spans="1:5" x14ac:dyDescent="0.2">
      <c r="A274" t="s">
        <v>4266</v>
      </c>
      <c r="B274" t="s">
        <v>9191</v>
      </c>
      <c r="C274" t="s">
        <v>6422</v>
      </c>
      <c r="D274" t="s">
        <v>8</v>
      </c>
      <c r="E274" s="3" t="s">
        <v>9192</v>
      </c>
    </row>
    <row r="275" spans="1:5" x14ac:dyDescent="0.2">
      <c r="A275" t="s">
        <v>4268</v>
      </c>
      <c r="B275" t="s">
        <v>9193</v>
      </c>
      <c r="C275" t="s">
        <v>6422</v>
      </c>
      <c r="D275" t="s">
        <v>8</v>
      </c>
      <c r="E275" s="3" t="s">
        <v>9194</v>
      </c>
    </row>
    <row r="276" spans="1:5" x14ac:dyDescent="0.2">
      <c r="A276" t="s">
        <v>4271</v>
      </c>
      <c r="B276" t="s">
        <v>9195</v>
      </c>
      <c r="C276" t="s">
        <v>6422</v>
      </c>
      <c r="D276" t="s">
        <v>8</v>
      </c>
      <c r="E276" s="3" t="s">
        <v>9196</v>
      </c>
    </row>
    <row r="277" spans="1:5" x14ac:dyDescent="0.2">
      <c r="A277" t="s">
        <v>4274</v>
      </c>
      <c r="B277" t="s">
        <v>9197</v>
      </c>
      <c r="C277" t="s">
        <v>6422</v>
      </c>
      <c r="D277" t="s">
        <v>8</v>
      </c>
      <c r="E277" s="3" t="s">
        <v>9198</v>
      </c>
    </row>
    <row r="278" spans="1:5" x14ac:dyDescent="0.2">
      <c r="A278" t="s">
        <v>4277</v>
      </c>
      <c r="B278" t="s">
        <v>9199</v>
      </c>
      <c r="C278" t="s">
        <v>6422</v>
      </c>
      <c r="D278" t="s">
        <v>8</v>
      </c>
      <c r="E278" s="3" t="s">
        <v>9200</v>
      </c>
    </row>
    <row r="279" spans="1:5" x14ac:dyDescent="0.2">
      <c r="A279" t="s">
        <v>4280</v>
      </c>
      <c r="B279" t="s">
        <v>9201</v>
      </c>
      <c r="C279" t="s">
        <v>6422</v>
      </c>
      <c r="D279" t="s">
        <v>8</v>
      </c>
      <c r="E279" s="3" t="s">
        <v>9202</v>
      </c>
    </row>
    <row r="280" spans="1:5" x14ac:dyDescent="0.2">
      <c r="A280" t="s">
        <v>4283</v>
      </c>
      <c r="B280" t="s">
        <v>9203</v>
      </c>
      <c r="C280" t="s">
        <v>6422</v>
      </c>
      <c r="D280" t="s">
        <v>8</v>
      </c>
      <c r="E280" s="3" t="s">
        <v>9204</v>
      </c>
    </row>
    <row r="281" spans="1:5" x14ac:dyDescent="0.2">
      <c r="A281" t="s">
        <v>4286</v>
      </c>
      <c r="B281" t="s">
        <v>9205</v>
      </c>
      <c r="C281" t="s">
        <v>6422</v>
      </c>
      <c r="D281" t="s">
        <v>8</v>
      </c>
      <c r="E281" s="3" t="s">
        <v>9206</v>
      </c>
    </row>
    <row r="282" spans="1:5" x14ac:dyDescent="0.2">
      <c r="A282" t="s">
        <v>4289</v>
      </c>
      <c r="B282" t="s">
        <v>9207</v>
      </c>
      <c r="C282" t="s">
        <v>6422</v>
      </c>
      <c r="D282" t="s">
        <v>8</v>
      </c>
      <c r="E282" s="3" t="s">
        <v>9208</v>
      </c>
    </row>
    <row r="283" spans="1:5" x14ac:dyDescent="0.2">
      <c r="A283" t="s">
        <v>4292</v>
      </c>
      <c r="B283" t="s">
        <v>9209</v>
      </c>
      <c r="C283" t="s">
        <v>6422</v>
      </c>
      <c r="D283" t="s">
        <v>8</v>
      </c>
      <c r="E283" s="3" t="s">
        <v>9210</v>
      </c>
    </row>
    <row r="284" spans="1:5" x14ac:dyDescent="0.2">
      <c r="A284" t="s">
        <v>4295</v>
      </c>
      <c r="B284" t="s">
        <v>9211</v>
      </c>
      <c r="C284" t="s">
        <v>6422</v>
      </c>
      <c r="D284" t="s">
        <v>8</v>
      </c>
      <c r="E284" s="3" t="s">
        <v>9212</v>
      </c>
    </row>
    <row r="285" spans="1:5" x14ac:dyDescent="0.2">
      <c r="A285" t="s">
        <v>4297</v>
      </c>
      <c r="B285" t="s">
        <v>7195</v>
      </c>
      <c r="C285" t="s">
        <v>6422</v>
      </c>
      <c r="D285" t="s">
        <v>8</v>
      </c>
      <c r="E285" s="3" t="s">
        <v>9213</v>
      </c>
    </row>
    <row r="286" spans="1:5" x14ac:dyDescent="0.2">
      <c r="A286" t="s">
        <v>4300</v>
      </c>
      <c r="B286" t="s">
        <v>9214</v>
      </c>
      <c r="C286" t="s">
        <v>6422</v>
      </c>
      <c r="D286" t="s">
        <v>8</v>
      </c>
      <c r="E286" s="3" t="s">
        <v>9215</v>
      </c>
    </row>
    <row r="287" spans="1:5" x14ac:dyDescent="0.2">
      <c r="A287" t="s">
        <v>4303</v>
      </c>
      <c r="B287" t="s">
        <v>9216</v>
      </c>
      <c r="C287" t="s">
        <v>6422</v>
      </c>
      <c r="D287" t="s">
        <v>8</v>
      </c>
      <c r="E287" s="3" t="s">
        <v>9217</v>
      </c>
    </row>
    <row r="288" spans="1:5" x14ac:dyDescent="0.2">
      <c r="A288" t="s">
        <v>4306</v>
      </c>
      <c r="B288" t="s">
        <v>9218</v>
      </c>
      <c r="C288" t="s">
        <v>6422</v>
      </c>
      <c r="D288" t="s">
        <v>8</v>
      </c>
      <c r="E288" s="3" t="s">
        <v>9219</v>
      </c>
    </row>
    <row r="289" spans="1:5" x14ac:dyDescent="0.2">
      <c r="A289" t="s">
        <v>4309</v>
      </c>
      <c r="B289" t="s">
        <v>9220</v>
      </c>
      <c r="C289" t="s">
        <v>6422</v>
      </c>
      <c r="D289" t="s">
        <v>8</v>
      </c>
      <c r="E289" s="3" t="s">
        <v>9221</v>
      </c>
    </row>
    <row r="290" spans="1:5" x14ac:dyDescent="0.2">
      <c r="A290" t="s">
        <v>4311</v>
      </c>
      <c r="B290" t="s">
        <v>9222</v>
      </c>
      <c r="C290" t="s">
        <v>6422</v>
      </c>
      <c r="D290" t="s">
        <v>8</v>
      </c>
      <c r="E290" s="3" t="s">
        <v>9223</v>
      </c>
    </row>
    <row r="291" spans="1:5" x14ac:dyDescent="0.2">
      <c r="A291" t="s">
        <v>4314</v>
      </c>
      <c r="B291" t="s">
        <v>9224</v>
      </c>
      <c r="C291" t="s">
        <v>6422</v>
      </c>
      <c r="D291" t="s">
        <v>8</v>
      </c>
      <c r="E291" s="3" t="s">
        <v>9225</v>
      </c>
    </row>
    <row r="292" spans="1:5" x14ac:dyDescent="0.2">
      <c r="A292" t="s">
        <v>4317</v>
      </c>
      <c r="B292" t="s">
        <v>4909</v>
      </c>
      <c r="C292" t="s">
        <v>6422</v>
      </c>
      <c r="D292" t="s">
        <v>8</v>
      </c>
      <c r="E292" s="3" t="s">
        <v>9226</v>
      </c>
    </row>
    <row r="293" spans="1:5" x14ac:dyDescent="0.2">
      <c r="A293" t="s">
        <v>4320</v>
      </c>
      <c r="B293" t="s">
        <v>9227</v>
      </c>
      <c r="C293" t="s">
        <v>6422</v>
      </c>
      <c r="D293" t="s">
        <v>8</v>
      </c>
      <c r="E293" s="3" t="s">
        <v>9228</v>
      </c>
    </row>
    <row r="294" spans="1:5" x14ac:dyDescent="0.2">
      <c r="A294" t="s">
        <v>4323</v>
      </c>
      <c r="B294" t="s">
        <v>9229</v>
      </c>
      <c r="C294" t="s">
        <v>6422</v>
      </c>
      <c r="D294" t="s">
        <v>8</v>
      </c>
      <c r="E294" s="3" t="s">
        <v>9230</v>
      </c>
    </row>
    <row r="295" spans="1:5" x14ac:dyDescent="0.2">
      <c r="A295" t="s">
        <v>4325</v>
      </c>
      <c r="B295" t="s">
        <v>9231</v>
      </c>
      <c r="C295" t="s">
        <v>6422</v>
      </c>
      <c r="D295" t="s">
        <v>8</v>
      </c>
      <c r="E295" s="3" t="s">
        <v>9232</v>
      </c>
    </row>
    <row r="296" spans="1:5" x14ac:dyDescent="0.2">
      <c r="A296" t="s">
        <v>4328</v>
      </c>
      <c r="B296" t="s">
        <v>9233</v>
      </c>
      <c r="C296" t="s">
        <v>6422</v>
      </c>
      <c r="D296" t="s">
        <v>8</v>
      </c>
      <c r="E296" s="3" t="s">
        <v>9234</v>
      </c>
    </row>
    <row r="297" spans="1:5" x14ac:dyDescent="0.2">
      <c r="A297" t="s">
        <v>4331</v>
      </c>
      <c r="B297" t="s">
        <v>9235</v>
      </c>
      <c r="C297" t="s">
        <v>6422</v>
      </c>
      <c r="D297" t="s">
        <v>8</v>
      </c>
      <c r="E297" s="3" t="s">
        <v>9236</v>
      </c>
    </row>
    <row r="298" spans="1:5" x14ac:dyDescent="0.2">
      <c r="A298" t="s">
        <v>4334</v>
      </c>
      <c r="B298" t="s">
        <v>9237</v>
      </c>
      <c r="C298" t="s">
        <v>6422</v>
      </c>
      <c r="D298" t="s">
        <v>8</v>
      </c>
      <c r="E298" s="3" t="s">
        <v>9238</v>
      </c>
    </row>
    <row r="299" spans="1:5" x14ac:dyDescent="0.2">
      <c r="A299" t="s">
        <v>4337</v>
      </c>
      <c r="B299" t="s">
        <v>9239</v>
      </c>
      <c r="C299" t="s">
        <v>6422</v>
      </c>
      <c r="D299" t="s">
        <v>8</v>
      </c>
      <c r="E299" s="3" t="s">
        <v>9240</v>
      </c>
    </row>
    <row r="300" spans="1:5" x14ac:dyDescent="0.2">
      <c r="A300" t="s">
        <v>4340</v>
      </c>
      <c r="B300" t="s">
        <v>9241</v>
      </c>
      <c r="C300" t="s">
        <v>6422</v>
      </c>
      <c r="D300" t="s">
        <v>8</v>
      </c>
      <c r="E300" s="3" t="s">
        <v>9242</v>
      </c>
    </row>
    <row r="301" spans="1:5" x14ac:dyDescent="0.2">
      <c r="A301" t="s">
        <v>4342</v>
      </c>
      <c r="B301" t="s">
        <v>9243</v>
      </c>
      <c r="C301" t="s">
        <v>6422</v>
      </c>
      <c r="D301" t="s">
        <v>8</v>
      </c>
      <c r="E301" s="3" t="s">
        <v>9244</v>
      </c>
    </row>
    <row r="302" spans="1:5" x14ac:dyDescent="0.2">
      <c r="A302" t="s">
        <v>4345</v>
      </c>
      <c r="B302" t="s">
        <v>9245</v>
      </c>
      <c r="C302" t="s">
        <v>6422</v>
      </c>
      <c r="D302" t="s">
        <v>8</v>
      </c>
      <c r="E302" s="3" t="s">
        <v>9246</v>
      </c>
    </row>
    <row r="303" spans="1:5" x14ac:dyDescent="0.2">
      <c r="A303" t="s">
        <v>4347</v>
      </c>
      <c r="B303" t="s">
        <v>9247</v>
      </c>
      <c r="C303" t="s">
        <v>6422</v>
      </c>
      <c r="D303" t="s">
        <v>8</v>
      </c>
      <c r="E303" s="3" t="s">
        <v>9248</v>
      </c>
    </row>
    <row r="304" spans="1:5" x14ac:dyDescent="0.2">
      <c r="A304" t="s">
        <v>4350</v>
      </c>
      <c r="B304" t="s">
        <v>9249</v>
      </c>
      <c r="C304" t="s">
        <v>6422</v>
      </c>
      <c r="D304" t="s">
        <v>8</v>
      </c>
      <c r="E304" s="3" t="s">
        <v>9250</v>
      </c>
    </row>
    <row r="305" spans="1:5" x14ac:dyDescent="0.2">
      <c r="A305" t="s">
        <v>4353</v>
      </c>
      <c r="B305" t="s">
        <v>9251</v>
      </c>
      <c r="C305" t="s">
        <v>6422</v>
      </c>
      <c r="D305" t="s">
        <v>8</v>
      </c>
      <c r="E305" s="3" t="s">
        <v>9252</v>
      </c>
    </row>
    <row r="306" spans="1:5" x14ac:dyDescent="0.2">
      <c r="A306" t="s">
        <v>4355</v>
      </c>
      <c r="B306" t="s">
        <v>9253</v>
      </c>
      <c r="C306" t="s">
        <v>6422</v>
      </c>
      <c r="D306" t="s">
        <v>8</v>
      </c>
      <c r="E306" s="3" t="s">
        <v>9254</v>
      </c>
    </row>
    <row r="307" spans="1:5" x14ac:dyDescent="0.2">
      <c r="A307" t="s">
        <v>4358</v>
      </c>
      <c r="B307" t="s">
        <v>9255</v>
      </c>
      <c r="C307" t="s">
        <v>6422</v>
      </c>
      <c r="D307" t="s">
        <v>8</v>
      </c>
      <c r="E307" s="3" t="s">
        <v>9256</v>
      </c>
    </row>
    <row r="308" spans="1:5" x14ac:dyDescent="0.2">
      <c r="A308" t="s">
        <v>4361</v>
      </c>
      <c r="B308" t="s">
        <v>9257</v>
      </c>
      <c r="C308" t="s">
        <v>6422</v>
      </c>
      <c r="D308" t="s">
        <v>8</v>
      </c>
      <c r="E308" s="3" t="s">
        <v>9258</v>
      </c>
    </row>
    <row r="309" spans="1:5" x14ac:dyDescent="0.2">
      <c r="A309" t="s">
        <v>4364</v>
      </c>
      <c r="B309" t="s">
        <v>9259</v>
      </c>
      <c r="C309" t="s">
        <v>6422</v>
      </c>
      <c r="D309" t="s">
        <v>8</v>
      </c>
      <c r="E309" s="3" t="s">
        <v>9260</v>
      </c>
    </row>
    <row r="310" spans="1:5" x14ac:dyDescent="0.2">
      <c r="A310" t="s">
        <v>4367</v>
      </c>
      <c r="B310" t="s">
        <v>9261</v>
      </c>
      <c r="C310" t="s">
        <v>6422</v>
      </c>
      <c r="D310" t="s">
        <v>8</v>
      </c>
      <c r="E310" s="3" t="s">
        <v>9262</v>
      </c>
    </row>
    <row r="311" spans="1:5" x14ac:dyDescent="0.2">
      <c r="A311" t="s">
        <v>4370</v>
      </c>
      <c r="B311" t="s">
        <v>7754</v>
      </c>
      <c r="C311" t="s">
        <v>6422</v>
      </c>
      <c r="D311" t="s">
        <v>8</v>
      </c>
      <c r="E311" s="3" t="s">
        <v>9263</v>
      </c>
    </row>
    <row r="312" spans="1:5" x14ac:dyDescent="0.2">
      <c r="A312" t="s">
        <v>4373</v>
      </c>
      <c r="B312" t="s">
        <v>9264</v>
      </c>
      <c r="C312" t="s">
        <v>6422</v>
      </c>
      <c r="D312" t="s">
        <v>8</v>
      </c>
      <c r="E312" s="3" t="s">
        <v>9265</v>
      </c>
    </row>
    <row r="313" spans="1:5" x14ac:dyDescent="0.2">
      <c r="A313" t="s">
        <v>4376</v>
      </c>
      <c r="B313" t="s">
        <v>9266</v>
      </c>
      <c r="C313" t="s">
        <v>6422</v>
      </c>
      <c r="D313" t="s">
        <v>8</v>
      </c>
      <c r="E313" s="3" t="s">
        <v>9267</v>
      </c>
    </row>
    <row r="314" spans="1:5" x14ac:dyDescent="0.2">
      <c r="A314" t="s">
        <v>4379</v>
      </c>
      <c r="B314" t="s">
        <v>9268</v>
      </c>
      <c r="C314" t="s">
        <v>6422</v>
      </c>
      <c r="D314" t="s">
        <v>8</v>
      </c>
      <c r="E314" s="3" t="s">
        <v>9269</v>
      </c>
    </row>
    <row r="315" spans="1:5" x14ac:dyDescent="0.2">
      <c r="A315" t="s">
        <v>4382</v>
      </c>
      <c r="B315" t="s">
        <v>9270</v>
      </c>
      <c r="C315" t="s">
        <v>6422</v>
      </c>
      <c r="D315" t="s">
        <v>8</v>
      </c>
      <c r="E315" s="3" t="s">
        <v>9271</v>
      </c>
    </row>
    <row r="316" spans="1:5" x14ac:dyDescent="0.2">
      <c r="A316" t="s">
        <v>4385</v>
      </c>
      <c r="B316" t="s">
        <v>9272</v>
      </c>
      <c r="C316" t="s">
        <v>6422</v>
      </c>
      <c r="D316" t="s">
        <v>8</v>
      </c>
      <c r="E316" s="3" t="s">
        <v>9273</v>
      </c>
    </row>
    <row r="317" spans="1:5" x14ac:dyDescent="0.2">
      <c r="A317" t="s">
        <v>4388</v>
      </c>
      <c r="B317" t="s">
        <v>9274</v>
      </c>
      <c r="C317" t="s">
        <v>6422</v>
      </c>
      <c r="D317" t="s">
        <v>8</v>
      </c>
      <c r="E317" s="3" t="s">
        <v>9275</v>
      </c>
    </row>
    <row r="318" spans="1:5" x14ac:dyDescent="0.2">
      <c r="A318" t="s">
        <v>4390</v>
      </c>
      <c r="B318" t="s">
        <v>9276</v>
      </c>
      <c r="C318" t="s">
        <v>6422</v>
      </c>
      <c r="D318" t="s">
        <v>8</v>
      </c>
      <c r="E318" s="3" t="s">
        <v>9277</v>
      </c>
    </row>
    <row r="319" spans="1:5" x14ac:dyDescent="0.2">
      <c r="A319" t="s">
        <v>4393</v>
      </c>
      <c r="B319" t="s">
        <v>9278</v>
      </c>
      <c r="C319" t="s">
        <v>6422</v>
      </c>
      <c r="D319" t="s">
        <v>8</v>
      </c>
      <c r="E319" s="3" t="s">
        <v>9279</v>
      </c>
    </row>
    <row r="320" spans="1:5" x14ac:dyDescent="0.2">
      <c r="A320" t="s">
        <v>4396</v>
      </c>
      <c r="B320" t="s">
        <v>9280</v>
      </c>
      <c r="C320" t="s">
        <v>6422</v>
      </c>
      <c r="D320" t="s">
        <v>8</v>
      </c>
      <c r="E320" s="3" t="s">
        <v>9281</v>
      </c>
    </row>
    <row r="321" spans="1:5" x14ac:dyDescent="0.2">
      <c r="A321" t="s">
        <v>4399</v>
      </c>
      <c r="B321" t="s">
        <v>9282</v>
      </c>
      <c r="C321" t="s">
        <v>6422</v>
      </c>
      <c r="D321" t="s">
        <v>8</v>
      </c>
      <c r="E321" s="3" t="s">
        <v>9283</v>
      </c>
    </row>
    <row r="322" spans="1:5" x14ac:dyDescent="0.2">
      <c r="A322" t="s">
        <v>4402</v>
      </c>
      <c r="B322" t="s">
        <v>9284</v>
      </c>
      <c r="C322" t="s">
        <v>6422</v>
      </c>
      <c r="D322" t="s">
        <v>8</v>
      </c>
      <c r="E322" s="3" t="s">
        <v>9285</v>
      </c>
    </row>
    <row r="323" spans="1:5" x14ac:dyDescent="0.2">
      <c r="A323" t="s">
        <v>4405</v>
      </c>
      <c r="B323" t="s">
        <v>9286</v>
      </c>
      <c r="C323" t="s">
        <v>6422</v>
      </c>
      <c r="D323" t="s">
        <v>8</v>
      </c>
      <c r="E323" s="3" t="s">
        <v>9287</v>
      </c>
    </row>
    <row r="324" spans="1:5" x14ac:dyDescent="0.2">
      <c r="A324" t="s">
        <v>4408</v>
      </c>
      <c r="B324" t="s">
        <v>9288</v>
      </c>
      <c r="C324" t="s">
        <v>6422</v>
      </c>
      <c r="D324" t="s">
        <v>8</v>
      </c>
      <c r="E324" s="3" t="s">
        <v>9289</v>
      </c>
    </row>
    <row r="325" spans="1:5" x14ac:dyDescent="0.2">
      <c r="A325" t="s">
        <v>4411</v>
      </c>
      <c r="B325" t="s">
        <v>9290</v>
      </c>
      <c r="C325" t="s">
        <v>6422</v>
      </c>
      <c r="D325" t="s">
        <v>8</v>
      </c>
      <c r="E325" s="3" t="s">
        <v>9291</v>
      </c>
    </row>
    <row r="326" spans="1:5" x14ac:dyDescent="0.2">
      <c r="A326" t="s">
        <v>4413</v>
      </c>
      <c r="B326" t="s">
        <v>9292</v>
      </c>
      <c r="C326" t="s">
        <v>6422</v>
      </c>
      <c r="D326" t="s">
        <v>8</v>
      </c>
      <c r="E326" s="3" t="s">
        <v>9293</v>
      </c>
    </row>
    <row r="327" spans="1:5" x14ac:dyDescent="0.2">
      <c r="A327" t="s">
        <v>4416</v>
      </c>
      <c r="B327" t="s">
        <v>9294</v>
      </c>
      <c r="C327" t="s">
        <v>6422</v>
      </c>
      <c r="D327" t="s">
        <v>8</v>
      </c>
      <c r="E327" s="3" t="s">
        <v>9295</v>
      </c>
    </row>
    <row r="328" spans="1:5" x14ac:dyDescent="0.2">
      <c r="A328" t="s">
        <v>4419</v>
      </c>
      <c r="B328" t="s">
        <v>9296</v>
      </c>
      <c r="C328" t="s">
        <v>6422</v>
      </c>
      <c r="D328" t="s">
        <v>8</v>
      </c>
      <c r="E328" s="3" t="s">
        <v>9297</v>
      </c>
    </row>
    <row r="329" spans="1:5" x14ac:dyDescent="0.2">
      <c r="A329" t="s">
        <v>4422</v>
      </c>
      <c r="B329" t="s">
        <v>8570</v>
      </c>
      <c r="C329" t="s">
        <v>6422</v>
      </c>
      <c r="D329" t="s">
        <v>8</v>
      </c>
      <c r="E329" s="3" t="s">
        <v>9298</v>
      </c>
    </row>
    <row r="330" spans="1:5" x14ac:dyDescent="0.2">
      <c r="A330" t="s">
        <v>4425</v>
      </c>
      <c r="B330" t="s">
        <v>9299</v>
      </c>
      <c r="C330" t="s">
        <v>6422</v>
      </c>
      <c r="D330" t="s">
        <v>8</v>
      </c>
      <c r="E330" s="3" t="s">
        <v>9300</v>
      </c>
    </row>
    <row r="331" spans="1:5" x14ac:dyDescent="0.2">
      <c r="A331" t="s">
        <v>4428</v>
      </c>
      <c r="B331" t="s">
        <v>9301</v>
      </c>
      <c r="C331" t="s">
        <v>6422</v>
      </c>
      <c r="D331" t="s">
        <v>8</v>
      </c>
      <c r="E331" s="3" t="s">
        <v>9302</v>
      </c>
    </row>
    <row r="332" spans="1:5" x14ac:dyDescent="0.2">
      <c r="A332" t="s">
        <v>4431</v>
      </c>
      <c r="B332" t="s">
        <v>9303</v>
      </c>
      <c r="C332" t="s">
        <v>6422</v>
      </c>
      <c r="D332" t="s">
        <v>8</v>
      </c>
      <c r="E332" s="3" t="s">
        <v>9304</v>
      </c>
    </row>
    <row r="333" spans="1:5" x14ac:dyDescent="0.2">
      <c r="A333" t="s">
        <v>4434</v>
      </c>
      <c r="B333" t="s">
        <v>9305</v>
      </c>
      <c r="C333" t="s">
        <v>6422</v>
      </c>
      <c r="D333" t="s">
        <v>8</v>
      </c>
      <c r="E333" s="3" t="s">
        <v>9306</v>
      </c>
    </row>
    <row r="334" spans="1:5" x14ac:dyDescent="0.2">
      <c r="A334" t="s">
        <v>4437</v>
      </c>
      <c r="B334" t="s">
        <v>9307</v>
      </c>
      <c r="C334" t="s">
        <v>6422</v>
      </c>
      <c r="D334" t="s">
        <v>8</v>
      </c>
      <c r="E334" s="3" t="s">
        <v>9308</v>
      </c>
    </row>
    <row r="335" spans="1:5" x14ac:dyDescent="0.2">
      <c r="A335" t="s">
        <v>4440</v>
      </c>
      <c r="B335" t="s">
        <v>9309</v>
      </c>
      <c r="C335" t="s">
        <v>6422</v>
      </c>
      <c r="D335" t="s">
        <v>8</v>
      </c>
      <c r="E335" s="3" t="s">
        <v>9310</v>
      </c>
    </row>
    <row r="336" spans="1:5" x14ac:dyDescent="0.2">
      <c r="A336" t="s">
        <v>4443</v>
      </c>
      <c r="B336" t="s">
        <v>557</v>
      </c>
      <c r="C336" t="s">
        <v>6422</v>
      </c>
      <c r="D336" t="s">
        <v>8</v>
      </c>
      <c r="E336" s="3" t="s">
        <v>9311</v>
      </c>
    </row>
    <row r="337" spans="1:5" x14ac:dyDescent="0.2">
      <c r="A337" t="s">
        <v>4446</v>
      </c>
      <c r="B337" t="s">
        <v>9312</v>
      </c>
      <c r="C337" t="s">
        <v>6422</v>
      </c>
      <c r="D337" t="s">
        <v>8</v>
      </c>
      <c r="E337" s="3" t="s">
        <v>9313</v>
      </c>
    </row>
    <row r="338" spans="1:5" x14ac:dyDescent="0.2">
      <c r="A338" t="s">
        <v>4449</v>
      </c>
      <c r="B338" t="s">
        <v>9314</v>
      </c>
      <c r="C338" t="s">
        <v>6422</v>
      </c>
      <c r="D338" t="s">
        <v>8</v>
      </c>
      <c r="E338" s="3" t="s">
        <v>9315</v>
      </c>
    </row>
    <row r="339" spans="1:5" x14ac:dyDescent="0.2">
      <c r="A339" t="s">
        <v>4452</v>
      </c>
      <c r="B339" t="s">
        <v>6924</v>
      </c>
      <c r="C339" t="s">
        <v>6422</v>
      </c>
      <c r="D339" t="s">
        <v>8</v>
      </c>
      <c r="E339" s="3" t="s">
        <v>9316</v>
      </c>
    </row>
    <row r="340" spans="1:5" x14ac:dyDescent="0.2">
      <c r="A340" t="s">
        <v>4454</v>
      </c>
      <c r="B340" t="s">
        <v>9317</v>
      </c>
      <c r="C340" t="s">
        <v>6422</v>
      </c>
      <c r="D340" t="s">
        <v>8</v>
      </c>
      <c r="E340" s="3" t="s">
        <v>9318</v>
      </c>
    </row>
    <row r="341" spans="1:5" x14ac:dyDescent="0.2">
      <c r="A341" t="s">
        <v>4457</v>
      </c>
      <c r="B341" t="s">
        <v>9319</v>
      </c>
      <c r="C341" t="s">
        <v>6422</v>
      </c>
      <c r="D341" t="s">
        <v>8</v>
      </c>
      <c r="E341" s="3" t="s">
        <v>9320</v>
      </c>
    </row>
    <row r="342" spans="1:5" x14ac:dyDescent="0.2">
      <c r="A342" t="s">
        <v>4460</v>
      </c>
      <c r="B342" t="s">
        <v>9321</v>
      </c>
      <c r="C342" t="s">
        <v>6422</v>
      </c>
      <c r="D342" t="s">
        <v>8</v>
      </c>
      <c r="E342" s="3" t="s">
        <v>9322</v>
      </c>
    </row>
    <row r="343" spans="1:5" x14ac:dyDescent="0.2">
      <c r="A343" t="s">
        <v>4463</v>
      </c>
      <c r="B343" t="s">
        <v>9323</v>
      </c>
      <c r="C343" t="s">
        <v>6422</v>
      </c>
      <c r="D343" t="s">
        <v>8</v>
      </c>
      <c r="E343" s="3" t="s">
        <v>9324</v>
      </c>
    </row>
    <row r="344" spans="1:5" x14ac:dyDescent="0.2">
      <c r="A344" t="s">
        <v>4466</v>
      </c>
      <c r="B344" t="s">
        <v>9325</v>
      </c>
      <c r="C344" t="s">
        <v>6422</v>
      </c>
      <c r="D344" t="s">
        <v>8</v>
      </c>
      <c r="E344" s="3" t="s">
        <v>9326</v>
      </c>
    </row>
    <row r="345" spans="1:5" x14ac:dyDescent="0.2">
      <c r="A345" t="s">
        <v>4469</v>
      </c>
      <c r="B345" t="s">
        <v>9327</v>
      </c>
      <c r="C345" t="s">
        <v>6422</v>
      </c>
      <c r="D345" t="s">
        <v>8</v>
      </c>
      <c r="E345" s="3" t="s">
        <v>9328</v>
      </c>
    </row>
    <row r="346" spans="1:5" x14ac:dyDescent="0.2">
      <c r="A346" t="s">
        <v>4472</v>
      </c>
      <c r="B346" t="s">
        <v>9329</v>
      </c>
      <c r="C346" t="s">
        <v>6422</v>
      </c>
      <c r="D346" t="s">
        <v>8</v>
      </c>
      <c r="E346" s="3" t="s">
        <v>9330</v>
      </c>
    </row>
    <row r="347" spans="1:5" x14ac:dyDescent="0.2">
      <c r="A347" t="s">
        <v>4475</v>
      </c>
      <c r="B347" t="s">
        <v>9331</v>
      </c>
      <c r="C347" t="s">
        <v>6422</v>
      </c>
      <c r="D347" t="s">
        <v>8</v>
      </c>
      <c r="E347" s="3" t="s">
        <v>9332</v>
      </c>
    </row>
    <row r="348" spans="1:5" x14ac:dyDescent="0.2">
      <c r="A348" t="s">
        <v>4478</v>
      </c>
      <c r="B348" t="s">
        <v>9333</v>
      </c>
      <c r="C348" t="s">
        <v>6422</v>
      </c>
      <c r="D348" t="s">
        <v>8</v>
      </c>
      <c r="E348" s="3" t="s">
        <v>9334</v>
      </c>
    </row>
    <row r="349" spans="1:5" x14ac:dyDescent="0.2">
      <c r="A349" t="s">
        <v>4481</v>
      </c>
      <c r="B349" t="s">
        <v>9335</v>
      </c>
      <c r="C349" t="s">
        <v>6422</v>
      </c>
      <c r="D349" t="s">
        <v>8</v>
      </c>
      <c r="E349" s="3" t="s">
        <v>9336</v>
      </c>
    </row>
    <row r="350" spans="1:5" x14ac:dyDescent="0.2">
      <c r="A350" t="s">
        <v>4484</v>
      </c>
      <c r="B350" t="s">
        <v>9337</v>
      </c>
      <c r="C350" t="s">
        <v>6422</v>
      </c>
      <c r="D350" t="s">
        <v>8</v>
      </c>
      <c r="E350" s="3" t="s">
        <v>9338</v>
      </c>
    </row>
    <row r="351" spans="1:5" x14ac:dyDescent="0.2">
      <c r="A351" t="s">
        <v>4487</v>
      </c>
      <c r="B351" t="s">
        <v>9339</v>
      </c>
      <c r="C351" t="s">
        <v>6422</v>
      </c>
      <c r="D351" t="s">
        <v>8</v>
      </c>
      <c r="E351" s="3" t="s">
        <v>9340</v>
      </c>
    </row>
    <row r="352" spans="1:5" x14ac:dyDescent="0.2">
      <c r="A352" t="s">
        <v>4490</v>
      </c>
      <c r="B352" t="s">
        <v>9341</v>
      </c>
      <c r="C352" t="s">
        <v>6422</v>
      </c>
      <c r="D352" t="s">
        <v>8</v>
      </c>
      <c r="E352" s="3" t="s">
        <v>9342</v>
      </c>
    </row>
    <row r="353" spans="1:5" x14ac:dyDescent="0.2">
      <c r="A353" t="s">
        <v>4493</v>
      </c>
      <c r="B353" t="s">
        <v>9343</v>
      </c>
      <c r="C353" t="s">
        <v>6422</v>
      </c>
      <c r="D353" t="s">
        <v>8</v>
      </c>
      <c r="E353" s="3" t="s">
        <v>9344</v>
      </c>
    </row>
    <row r="354" spans="1:5" x14ac:dyDescent="0.2">
      <c r="A354" t="s">
        <v>4496</v>
      </c>
      <c r="B354" t="s">
        <v>9345</v>
      </c>
      <c r="C354" t="s">
        <v>6422</v>
      </c>
      <c r="D354" t="s">
        <v>8</v>
      </c>
      <c r="E354" s="3" t="s">
        <v>9346</v>
      </c>
    </row>
    <row r="355" spans="1:5" x14ac:dyDescent="0.2">
      <c r="A355" t="s">
        <v>4499</v>
      </c>
      <c r="B355" t="s">
        <v>9347</v>
      </c>
      <c r="C355" t="s">
        <v>6422</v>
      </c>
      <c r="D355" t="s">
        <v>8</v>
      </c>
      <c r="E355" s="3" t="s">
        <v>9348</v>
      </c>
    </row>
    <row r="356" spans="1:5" x14ac:dyDescent="0.2">
      <c r="A356" t="s">
        <v>4502</v>
      </c>
      <c r="B356" t="s">
        <v>9349</v>
      </c>
      <c r="C356" t="s">
        <v>6422</v>
      </c>
      <c r="D356" t="s">
        <v>8</v>
      </c>
      <c r="E356" s="3" t="s">
        <v>9350</v>
      </c>
    </row>
    <row r="357" spans="1:5" x14ac:dyDescent="0.2">
      <c r="A357" t="s">
        <v>4505</v>
      </c>
      <c r="B357" t="s">
        <v>9351</v>
      </c>
      <c r="C357" t="s">
        <v>6422</v>
      </c>
      <c r="D357" t="s">
        <v>8</v>
      </c>
      <c r="E357" s="3" t="s">
        <v>9352</v>
      </c>
    </row>
    <row r="358" spans="1:5" x14ac:dyDescent="0.2">
      <c r="A358" t="s">
        <v>4508</v>
      </c>
      <c r="B358" t="s">
        <v>9353</v>
      </c>
      <c r="C358" t="s">
        <v>6422</v>
      </c>
      <c r="D358" t="s">
        <v>8</v>
      </c>
      <c r="E358" s="3" t="s">
        <v>9354</v>
      </c>
    </row>
    <row r="359" spans="1:5" x14ac:dyDescent="0.2">
      <c r="A359" t="s">
        <v>4511</v>
      </c>
      <c r="B359" t="s">
        <v>9355</v>
      </c>
      <c r="C359" t="s">
        <v>6422</v>
      </c>
      <c r="D359" t="s">
        <v>8</v>
      </c>
      <c r="E359" s="3" t="s">
        <v>9356</v>
      </c>
    </row>
    <row r="360" spans="1:5" x14ac:dyDescent="0.2">
      <c r="A360" t="s">
        <v>4513</v>
      </c>
      <c r="B360" t="s">
        <v>9357</v>
      </c>
      <c r="C360" t="s">
        <v>6422</v>
      </c>
      <c r="D360" t="s">
        <v>8</v>
      </c>
      <c r="E360" s="3" t="s">
        <v>9358</v>
      </c>
    </row>
    <row r="361" spans="1:5" x14ac:dyDescent="0.2">
      <c r="A361" t="s">
        <v>4515</v>
      </c>
      <c r="B361" t="s">
        <v>9359</v>
      </c>
      <c r="C361" t="s">
        <v>6422</v>
      </c>
      <c r="D361" t="s">
        <v>8</v>
      </c>
      <c r="E361" s="3" t="s">
        <v>9360</v>
      </c>
    </row>
    <row r="362" spans="1:5" x14ac:dyDescent="0.2">
      <c r="A362" t="s">
        <v>4518</v>
      </c>
      <c r="B362" t="s">
        <v>9361</v>
      </c>
      <c r="C362" t="s">
        <v>6422</v>
      </c>
      <c r="D362" t="s">
        <v>8</v>
      </c>
      <c r="E362" s="3" t="s">
        <v>9362</v>
      </c>
    </row>
    <row r="363" spans="1:5" x14ac:dyDescent="0.2">
      <c r="A363" t="s">
        <v>4521</v>
      </c>
      <c r="B363" t="s">
        <v>9363</v>
      </c>
      <c r="C363" t="s">
        <v>6422</v>
      </c>
      <c r="D363" t="s">
        <v>8</v>
      </c>
      <c r="E363" s="3" t="s">
        <v>9364</v>
      </c>
    </row>
    <row r="364" spans="1:5" x14ac:dyDescent="0.2">
      <c r="A364" t="s">
        <v>4524</v>
      </c>
      <c r="B364" t="s">
        <v>9365</v>
      </c>
      <c r="C364" t="s">
        <v>6422</v>
      </c>
      <c r="D364" t="s">
        <v>8</v>
      </c>
      <c r="E364" s="3" t="s">
        <v>9366</v>
      </c>
    </row>
    <row r="365" spans="1:5" x14ac:dyDescent="0.2">
      <c r="A365" t="s">
        <v>4527</v>
      </c>
      <c r="B365" t="s">
        <v>9367</v>
      </c>
      <c r="C365" t="s">
        <v>6422</v>
      </c>
      <c r="D365" t="s">
        <v>8</v>
      </c>
      <c r="E365" s="3" t="s">
        <v>9368</v>
      </c>
    </row>
    <row r="366" spans="1:5" x14ac:dyDescent="0.2">
      <c r="A366" t="s">
        <v>4530</v>
      </c>
      <c r="B366" t="s">
        <v>9369</v>
      </c>
      <c r="C366" t="s">
        <v>6422</v>
      </c>
      <c r="D366" t="s">
        <v>8</v>
      </c>
      <c r="E366" s="3" t="s">
        <v>9370</v>
      </c>
    </row>
    <row r="367" spans="1:5" x14ac:dyDescent="0.2">
      <c r="A367" t="s">
        <v>4533</v>
      </c>
      <c r="B367" t="s">
        <v>9371</v>
      </c>
      <c r="C367" t="s">
        <v>6422</v>
      </c>
      <c r="D367" t="s">
        <v>8</v>
      </c>
      <c r="E367" s="3" t="s">
        <v>9372</v>
      </c>
    </row>
    <row r="368" spans="1:5" x14ac:dyDescent="0.2">
      <c r="A368" t="s">
        <v>4536</v>
      </c>
      <c r="B368" t="s">
        <v>9373</v>
      </c>
      <c r="C368" t="s">
        <v>6422</v>
      </c>
      <c r="D368" t="s">
        <v>8</v>
      </c>
      <c r="E368" s="3" t="s">
        <v>9374</v>
      </c>
    </row>
    <row r="369" spans="1:5" x14ac:dyDescent="0.2">
      <c r="A369" t="s">
        <v>4539</v>
      </c>
      <c r="B369" t="s">
        <v>9375</v>
      </c>
      <c r="C369" t="s">
        <v>6422</v>
      </c>
      <c r="D369" t="s">
        <v>8</v>
      </c>
      <c r="E369" s="3" t="s">
        <v>9376</v>
      </c>
    </row>
    <row r="370" spans="1:5" x14ac:dyDescent="0.2">
      <c r="A370" t="s">
        <v>4541</v>
      </c>
      <c r="B370" t="s">
        <v>9377</v>
      </c>
      <c r="C370" t="s">
        <v>6422</v>
      </c>
      <c r="D370" t="s">
        <v>8</v>
      </c>
      <c r="E370" s="3" t="s">
        <v>9378</v>
      </c>
    </row>
    <row r="371" spans="1:5" x14ac:dyDescent="0.2">
      <c r="A371" t="s">
        <v>4544</v>
      </c>
      <c r="B371" t="s">
        <v>9379</v>
      </c>
      <c r="C371" t="s">
        <v>6422</v>
      </c>
      <c r="D371" t="s">
        <v>8</v>
      </c>
      <c r="E371" s="3" t="s">
        <v>9380</v>
      </c>
    </row>
    <row r="372" spans="1:5" x14ac:dyDescent="0.2">
      <c r="A372" t="s">
        <v>4547</v>
      </c>
      <c r="B372" t="s">
        <v>9381</v>
      </c>
      <c r="C372" t="s">
        <v>6422</v>
      </c>
      <c r="D372" t="s">
        <v>8</v>
      </c>
      <c r="E372" s="3" t="s">
        <v>9382</v>
      </c>
    </row>
    <row r="373" spans="1:5" x14ac:dyDescent="0.2">
      <c r="A373" t="s">
        <v>4550</v>
      </c>
      <c r="B373" t="s">
        <v>9383</v>
      </c>
      <c r="C373" t="s">
        <v>6422</v>
      </c>
      <c r="D373" t="s">
        <v>8</v>
      </c>
      <c r="E373" s="3" t="s">
        <v>9384</v>
      </c>
    </row>
    <row r="374" spans="1:5" x14ac:dyDescent="0.2">
      <c r="A374" t="s">
        <v>4552</v>
      </c>
      <c r="B374" t="s">
        <v>9385</v>
      </c>
      <c r="C374" t="s">
        <v>6422</v>
      </c>
      <c r="D374" t="s">
        <v>8</v>
      </c>
      <c r="E374" s="3" t="s">
        <v>9386</v>
      </c>
    </row>
    <row r="375" spans="1:5" x14ac:dyDescent="0.2">
      <c r="A375" t="s">
        <v>4555</v>
      </c>
      <c r="B375" t="s">
        <v>9387</v>
      </c>
      <c r="C375" t="s">
        <v>6422</v>
      </c>
      <c r="D375" t="s">
        <v>8</v>
      </c>
      <c r="E375" s="3" t="s">
        <v>9388</v>
      </c>
    </row>
    <row r="376" spans="1:5" x14ac:dyDescent="0.2">
      <c r="A376" t="s">
        <v>4558</v>
      </c>
      <c r="B376" t="s">
        <v>9389</v>
      </c>
      <c r="C376" t="s">
        <v>6422</v>
      </c>
      <c r="D376" t="s">
        <v>8</v>
      </c>
      <c r="E376" s="3" t="s">
        <v>9390</v>
      </c>
    </row>
    <row r="377" spans="1:5" x14ac:dyDescent="0.2">
      <c r="A377" t="s">
        <v>4561</v>
      </c>
      <c r="B377" t="s">
        <v>9391</v>
      </c>
      <c r="C377" t="s">
        <v>6422</v>
      </c>
      <c r="D377" t="s">
        <v>8</v>
      </c>
      <c r="E377" s="3" t="s">
        <v>9392</v>
      </c>
    </row>
    <row r="378" spans="1:5" x14ac:dyDescent="0.2">
      <c r="A378" t="s">
        <v>4563</v>
      </c>
      <c r="B378" t="s">
        <v>9393</v>
      </c>
      <c r="C378" t="s">
        <v>6422</v>
      </c>
      <c r="D378" t="s">
        <v>8</v>
      </c>
      <c r="E378" s="3" t="s">
        <v>9394</v>
      </c>
    </row>
    <row r="379" spans="1:5" x14ac:dyDescent="0.2">
      <c r="A379" t="s">
        <v>4566</v>
      </c>
      <c r="B379" t="s">
        <v>9395</v>
      </c>
      <c r="C379" t="s">
        <v>6422</v>
      </c>
      <c r="D379" t="s">
        <v>8</v>
      </c>
      <c r="E379" s="3" t="s">
        <v>9396</v>
      </c>
    </row>
    <row r="380" spans="1:5" x14ac:dyDescent="0.2">
      <c r="A380" t="s">
        <v>4569</v>
      </c>
      <c r="B380" t="s">
        <v>9397</v>
      </c>
      <c r="C380" t="s">
        <v>6422</v>
      </c>
      <c r="D380" t="s">
        <v>8</v>
      </c>
      <c r="E380" s="3" t="s">
        <v>9398</v>
      </c>
    </row>
    <row r="381" spans="1:5" x14ac:dyDescent="0.2">
      <c r="A381" t="s">
        <v>4572</v>
      </c>
      <c r="B381" t="s">
        <v>9399</v>
      </c>
      <c r="C381" t="s">
        <v>6422</v>
      </c>
      <c r="D381" t="s">
        <v>8</v>
      </c>
      <c r="E381" s="3" t="s">
        <v>9400</v>
      </c>
    </row>
    <row r="382" spans="1:5" x14ac:dyDescent="0.2">
      <c r="A382" t="s">
        <v>4575</v>
      </c>
      <c r="B382" t="s">
        <v>9401</v>
      </c>
      <c r="C382" t="s">
        <v>6422</v>
      </c>
      <c r="D382" t="s">
        <v>8</v>
      </c>
      <c r="E382" s="3" t="s">
        <v>9402</v>
      </c>
    </row>
    <row r="383" spans="1:5" x14ac:dyDescent="0.2">
      <c r="A383" t="s">
        <v>4578</v>
      </c>
      <c r="B383" t="s">
        <v>9403</v>
      </c>
      <c r="C383" t="s">
        <v>6422</v>
      </c>
      <c r="D383" t="s">
        <v>8</v>
      </c>
      <c r="E383" s="3" t="s">
        <v>9404</v>
      </c>
    </row>
    <row r="384" spans="1:5" x14ac:dyDescent="0.2">
      <c r="A384" t="s">
        <v>4581</v>
      </c>
      <c r="B384" t="s">
        <v>9405</v>
      </c>
      <c r="C384" t="s">
        <v>6422</v>
      </c>
      <c r="D384" t="s">
        <v>8</v>
      </c>
      <c r="E384" s="3" t="s">
        <v>9406</v>
      </c>
    </row>
    <row r="385" spans="1:5" x14ac:dyDescent="0.2">
      <c r="A385" t="s">
        <v>4584</v>
      </c>
      <c r="B385" t="s">
        <v>7482</v>
      </c>
      <c r="C385" t="s">
        <v>6422</v>
      </c>
      <c r="D385" t="s">
        <v>8</v>
      </c>
      <c r="E385" s="3" t="s">
        <v>9407</v>
      </c>
    </row>
    <row r="386" spans="1:5" x14ac:dyDescent="0.2">
      <c r="A386" t="s">
        <v>4587</v>
      </c>
      <c r="B386" t="s">
        <v>8449</v>
      </c>
      <c r="C386" t="s">
        <v>6422</v>
      </c>
      <c r="D386" t="s">
        <v>8</v>
      </c>
      <c r="E386" s="3" t="s">
        <v>9408</v>
      </c>
    </row>
    <row r="387" spans="1:5" x14ac:dyDescent="0.2">
      <c r="A387" t="s">
        <v>4590</v>
      </c>
      <c r="B387" t="s">
        <v>9409</v>
      </c>
      <c r="C387" t="s">
        <v>6422</v>
      </c>
      <c r="D387" t="s">
        <v>8</v>
      </c>
      <c r="E387" s="3" t="s">
        <v>9410</v>
      </c>
    </row>
    <row r="388" spans="1:5" x14ac:dyDescent="0.2">
      <c r="A388" t="s">
        <v>4593</v>
      </c>
      <c r="B388" t="s">
        <v>9411</v>
      </c>
      <c r="C388" t="s">
        <v>6422</v>
      </c>
      <c r="D388" t="s">
        <v>8</v>
      </c>
      <c r="E388" s="3" t="s">
        <v>9412</v>
      </c>
    </row>
    <row r="389" spans="1:5" x14ac:dyDescent="0.2">
      <c r="A389" t="s">
        <v>4596</v>
      </c>
      <c r="B389" t="s">
        <v>9413</v>
      </c>
      <c r="C389" t="s">
        <v>6422</v>
      </c>
      <c r="D389" t="s">
        <v>8</v>
      </c>
      <c r="E389" s="3" t="s">
        <v>9414</v>
      </c>
    </row>
    <row r="390" spans="1:5" x14ac:dyDescent="0.2">
      <c r="A390" t="s">
        <v>4599</v>
      </c>
      <c r="B390" t="s">
        <v>6363</v>
      </c>
      <c r="C390" t="s">
        <v>6422</v>
      </c>
      <c r="D390" t="s">
        <v>8</v>
      </c>
      <c r="E390" s="3" t="s">
        <v>9415</v>
      </c>
    </row>
    <row r="391" spans="1:5" x14ac:dyDescent="0.2">
      <c r="A391" t="s">
        <v>4602</v>
      </c>
      <c r="B391" t="s">
        <v>9416</v>
      </c>
      <c r="C391" t="s">
        <v>6422</v>
      </c>
      <c r="D391" t="s">
        <v>8</v>
      </c>
      <c r="E391" s="3" t="s">
        <v>9417</v>
      </c>
    </row>
    <row r="392" spans="1:5" x14ac:dyDescent="0.2">
      <c r="A392" t="s">
        <v>4605</v>
      </c>
      <c r="B392" t="s">
        <v>9418</v>
      </c>
      <c r="C392" t="s">
        <v>6422</v>
      </c>
      <c r="D392" t="s">
        <v>8</v>
      </c>
      <c r="E392" s="3" t="s">
        <v>9419</v>
      </c>
    </row>
    <row r="393" spans="1:5" x14ac:dyDescent="0.2">
      <c r="A393" t="s">
        <v>4608</v>
      </c>
      <c r="B393" t="s">
        <v>9420</v>
      </c>
      <c r="C393" t="s">
        <v>6422</v>
      </c>
      <c r="D393" t="s">
        <v>8</v>
      </c>
      <c r="E393" s="3" t="s">
        <v>9421</v>
      </c>
    </row>
    <row r="394" spans="1:5" x14ac:dyDescent="0.2">
      <c r="A394" t="s">
        <v>4611</v>
      </c>
      <c r="B394" t="s">
        <v>9422</v>
      </c>
      <c r="C394" t="s">
        <v>6422</v>
      </c>
      <c r="D394" t="s">
        <v>8</v>
      </c>
      <c r="E394" s="3" t="s">
        <v>9423</v>
      </c>
    </row>
    <row r="395" spans="1:5" x14ac:dyDescent="0.2">
      <c r="A395" t="s">
        <v>4614</v>
      </c>
      <c r="B395" t="s">
        <v>9424</v>
      </c>
      <c r="C395" t="s">
        <v>6422</v>
      </c>
      <c r="D395" t="s">
        <v>8</v>
      </c>
      <c r="E395" s="3" t="s">
        <v>9425</v>
      </c>
    </row>
    <row r="396" spans="1:5" x14ac:dyDescent="0.2">
      <c r="A396" t="s">
        <v>4617</v>
      </c>
      <c r="B396" t="s">
        <v>9426</v>
      </c>
      <c r="C396" t="s">
        <v>6422</v>
      </c>
      <c r="D396" t="s">
        <v>8</v>
      </c>
      <c r="E396" s="3" t="s">
        <v>9427</v>
      </c>
    </row>
    <row r="397" spans="1:5" x14ac:dyDescent="0.2">
      <c r="A397" t="s">
        <v>4620</v>
      </c>
      <c r="B397" t="s">
        <v>9428</v>
      </c>
      <c r="C397" t="s">
        <v>6422</v>
      </c>
      <c r="D397" t="s">
        <v>8</v>
      </c>
      <c r="E397" s="3" t="s">
        <v>9429</v>
      </c>
    </row>
    <row r="398" spans="1:5" x14ac:dyDescent="0.2">
      <c r="A398" t="s">
        <v>4623</v>
      </c>
      <c r="B398" t="s">
        <v>9430</v>
      </c>
      <c r="C398" t="s">
        <v>6422</v>
      </c>
      <c r="D398" t="s">
        <v>8</v>
      </c>
      <c r="E398" s="3" t="s">
        <v>9431</v>
      </c>
    </row>
    <row r="399" spans="1:5" x14ac:dyDescent="0.2">
      <c r="A399" t="s">
        <v>4626</v>
      </c>
      <c r="B399" t="s">
        <v>9253</v>
      </c>
      <c r="C399" t="s">
        <v>6422</v>
      </c>
      <c r="D399" t="s">
        <v>8</v>
      </c>
      <c r="E399" s="3" t="s">
        <v>9432</v>
      </c>
    </row>
    <row r="400" spans="1:5" x14ac:dyDescent="0.2">
      <c r="A400" t="s">
        <v>4629</v>
      </c>
      <c r="B400" t="s">
        <v>9433</v>
      </c>
      <c r="C400" t="s">
        <v>6422</v>
      </c>
      <c r="D400" t="s">
        <v>8</v>
      </c>
      <c r="E400" s="3" t="s">
        <v>9434</v>
      </c>
    </row>
    <row r="401" spans="1:5" x14ac:dyDescent="0.2">
      <c r="A401" t="s">
        <v>4631</v>
      </c>
      <c r="B401" t="s">
        <v>6441</v>
      </c>
      <c r="C401" t="s">
        <v>6422</v>
      </c>
      <c r="D401" t="s">
        <v>8</v>
      </c>
      <c r="E401" s="3" t="s">
        <v>9435</v>
      </c>
    </row>
    <row r="402" spans="1:5" x14ac:dyDescent="0.2">
      <c r="A402" t="s">
        <v>4634</v>
      </c>
      <c r="B402" t="s">
        <v>9436</v>
      </c>
      <c r="C402" t="s">
        <v>6422</v>
      </c>
      <c r="D402" t="s">
        <v>8</v>
      </c>
      <c r="E402" s="3" t="s">
        <v>9437</v>
      </c>
    </row>
    <row r="403" spans="1:5" x14ac:dyDescent="0.2">
      <c r="A403" t="s">
        <v>4637</v>
      </c>
      <c r="B403" t="s">
        <v>9438</v>
      </c>
      <c r="C403" t="s">
        <v>6422</v>
      </c>
      <c r="D403" t="s">
        <v>8</v>
      </c>
      <c r="E403" s="3" t="s">
        <v>9439</v>
      </c>
    </row>
    <row r="404" spans="1:5" x14ac:dyDescent="0.2">
      <c r="A404" t="s">
        <v>4640</v>
      </c>
      <c r="B404" t="s">
        <v>9440</v>
      </c>
      <c r="C404" t="s">
        <v>6422</v>
      </c>
      <c r="D404" t="s">
        <v>8</v>
      </c>
      <c r="E404" s="3" t="s">
        <v>9441</v>
      </c>
    </row>
    <row r="405" spans="1:5" x14ac:dyDescent="0.2">
      <c r="A405" t="s">
        <v>4643</v>
      </c>
      <c r="B405" t="s">
        <v>9442</v>
      </c>
      <c r="C405" t="s">
        <v>6422</v>
      </c>
      <c r="D405" t="s">
        <v>8</v>
      </c>
      <c r="E405" s="3" t="s">
        <v>9443</v>
      </c>
    </row>
    <row r="406" spans="1:5" x14ac:dyDescent="0.2">
      <c r="A406" t="s">
        <v>4646</v>
      </c>
      <c r="B406" t="s">
        <v>9444</v>
      </c>
      <c r="C406" t="s">
        <v>6422</v>
      </c>
      <c r="D406" t="s">
        <v>8</v>
      </c>
      <c r="E406" s="3" t="s">
        <v>9445</v>
      </c>
    </row>
    <row r="407" spans="1:5" x14ac:dyDescent="0.2">
      <c r="A407" t="s">
        <v>4649</v>
      </c>
      <c r="B407" t="s">
        <v>9446</v>
      </c>
      <c r="C407" t="s">
        <v>6422</v>
      </c>
      <c r="D407" t="s">
        <v>8</v>
      </c>
      <c r="E407" s="3" t="s">
        <v>9447</v>
      </c>
    </row>
    <row r="408" spans="1:5" x14ac:dyDescent="0.2">
      <c r="A408" t="s">
        <v>4652</v>
      </c>
      <c r="B408" t="s">
        <v>9448</v>
      </c>
      <c r="C408" t="s">
        <v>6422</v>
      </c>
      <c r="D408" t="s">
        <v>8</v>
      </c>
      <c r="E408" s="3" t="s">
        <v>9449</v>
      </c>
    </row>
    <row r="409" spans="1:5" x14ac:dyDescent="0.2">
      <c r="A409" t="s">
        <v>4654</v>
      </c>
      <c r="B409" t="s">
        <v>9450</v>
      </c>
      <c r="C409" t="s">
        <v>6422</v>
      </c>
      <c r="D409" t="s">
        <v>8</v>
      </c>
      <c r="E409" s="3" t="s">
        <v>9451</v>
      </c>
    </row>
    <row r="410" spans="1:5" x14ac:dyDescent="0.2">
      <c r="A410" t="s">
        <v>4657</v>
      </c>
      <c r="B410" t="s">
        <v>9452</v>
      </c>
      <c r="C410" t="s">
        <v>6422</v>
      </c>
      <c r="D410" t="s">
        <v>8</v>
      </c>
      <c r="E410" s="3" t="s">
        <v>9453</v>
      </c>
    </row>
    <row r="411" spans="1:5" x14ac:dyDescent="0.2">
      <c r="A411" t="s">
        <v>4660</v>
      </c>
      <c r="B411" t="s">
        <v>9454</v>
      </c>
      <c r="C411" t="s">
        <v>6422</v>
      </c>
      <c r="D411" t="s">
        <v>8</v>
      </c>
      <c r="E411" s="3" t="s">
        <v>9455</v>
      </c>
    </row>
    <row r="412" spans="1:5" x14ac:dyDescent="0.2">
      <c r="A412" t="s">
        <v>4662</v>
      </c>
      <c r="B412" t="s">
        <v>9456</v>
      </c>
      <c r="C412" t="s">
        <v>6422</v>
      </c>
      <c r="D412" t="s">
        <v>8</v>
      </c>
      <c r="E412" s="3" t="s">
        <v>9457</v>
      </c>
    </row>
    <row r="413" spans="1:5" x14ac:dyDescent="0.2">
      <c r="A413" t="s">
        <v>4665</v>
      </c>
      <c r="B413" t="s">
        <v>9458</v>
      </c>
      <c r="C413" t="s">
        <v>6422</v>
      </c>
      <c r="D413" t="s">
        <v>8</v>
      </c>
      <c r="E413" s="3" t="s">
        <v>9459</v>
      </c>
    </row>
    <row r="414" spans="1:5" x14ac:dyDescent="0.2">
      <c r="A414" t="s">
        <v>4668</v>
      </c>
      <c r="B414" t="s">
        <v>9460</v>
      </c>
      <c r="C414" t="s">
        <v>6422</v>
      </c>
      <c r="D414" t="s">
        <v>8</v>
      </c>
      <c r="E414" s="3" t="s">
        <v>9461</v>
      </c>
    </row>
    <row r="415" spans="1:5" x14ac:dyDescent="0.2">
      <c r="A415" t="s">
        <v>4671</v>
      </c>
      <c r="B415" t="s">
        <v>9462</v>
      </c>
      <c r="C415" t="s">
        <v>6422</v>
      </c>
      <c r="D415" t="s">
        <v>8</v>
      </c>
      <c r="E415" s="3" t="s">
        <v>9463</v>
      </c>
    </row>
    <row r="416" spans="1:5" x14ac:dyDescent="0.2">
      <c r="A416" t="s">
        <v>4674</v>
      </c>
      <c r="B416" t="s">
        <v>9464</v>
      </c>
      <c r="C416" t="s">
        <v>6422</v>
      </c>
      <c r="D416" t="s">
        <v>8</v>
      </c>
      <c r="E416" s="3" t="s">
        <v>9465</v>
      </c>
    </row>
    <row r="417" spans="1:5" x14ac:dyDescent="0.2">
      <c r="A417" t="s">
        <v>4677</v>
      </c>
      <c r="B417" t="s">
        <v>8350</v>
      </c>
      <c r="C417" t="s">
        <v>6422</v>
      </c>
      <c r="D417" t="s">
        <v>8</v>
      </c>
      <c r="E417" s="3" t="s">
        <v>9466</v>
      </c>
    </row>
    <row r="418" spans="1:5" x14ac:dyDescent="0.2">
      <c r="A418" t="s">
        <v>4680</v>
      </c>
      <c r="B418" t="s">
        <v>9467</v>
      </c>
      <c r="C418" t="s">
        <v>6422</v>
      </c>
      <c r="D418" t="s">
        <v>8</v>
      </c>
      <c r="E418" s="3" t="s">
        <v>9468</v>
      </c>
    </row>
    <row r="419" spans="1:5" x14ac:dyDescent="0.2">
      <c r="A419" t="s">
        <v>4683</v>
      </c>
      <c r="B419" t="s">
        <v>9469</v>
      </c>
      <c r="C419" t="s">
        <v>6422</v>
      </c>
      <c r="D419" t="s">
        <v>8</v>
      </c>
      <c r="E419" s="3" t="s">
        <v>9470</v>
      </c>
    </row>
    <row r="420" spans="1:5" x14ac:dyDescent="0.2">
      <c r="A420" t="s">
        <v>4686</v>
      </c>
      <c r="B420" t="s">
        <v>9471</v>
      </c>
      <c r="C420" t="s">
        <v>6422</v>
      </c>
      <c r="D420" t="s">
        <v>8</v>
      </c>
      <c r="E420" s="3" t="s">
        <v>9472</v>
      </c>
    </row>
    <row r="421" spans="1:5" x14ac:dyDescent="0.2">
      <c r="A421" t="s">
        <v>4689</v>
      </c>
      <c r="B421" t="s">
        <v>9473</v>
      </c>
      <c r="C421" t="s">
        <v>6422</v>
      </c>
      <c r="D421" t="s">
        <v>8</v>
      </c>
      <c r="E421" s="3" t="s">
        <v>9474</v>
      </c>
    </row>
    <row r="422" spans="1:5" x14ac:dyDescent="0.2">
      <c r="A422" t="s">
        <v>4692</v>
      </c>
      <c r="B422" t="s">
        <v>9475</v>
      </c>
      <c r="C422" t="s">
        <v>6422</v>
      </c>
      <c r="D422" t="s">
        <v>8</v>
      </c>
      <c r="E422" s="3" t="s">
        <v>9476</v>
      </c>
    </row>
    <row r="423" spans="1:5" x14ac:dyDescent="0.2">
      <c r="A423" t="s">
        <v>4695</v>
      </c>
      <c r="B423" t="s">
        <v>9477</v>
      </c>
      <c r="C423" t="s">
        <v>6422</v>
      </c>
      <c r="D423" t="s">
        <v>8</v>
      </c>
      <c r="E423" s="3" t="s">
        <v>9478</v>
      </c>
    </row>
    <row r="424" spans="1:5" x14ac:dyDescent="0.2">
      <c r="A424" t="s">
        <v>4698</v>
      </c>
      <c r="B424" t="s">
        <v>9479</v>
      </c>
      <c r="C424" t="s">
        <v>6422</v>
      </c>
      <c r="D424" t="s">
        <v>8</v>
      </c>
      <c r="E424" s="3" t="s">
        <v>9480</v>
      </c>
    </row>
    <row r="425" spans="1:5" x14ac:dyDescent="0.2">
      <c r="A425" t="s">
        <v>4701</v>
      </c>
      <c r="B425" t="s">
        <v>9481</v>
      </c>
      <c r="C425" t="s">
        <v>6422</v>
      </c>
      <c r="D425" t="s">
        <v>8</v>
      </c>
      <c r="E425" s="3" t="s">
        <v>9482</v>
      </c>
    </row>
    <row r="426" spans="1:5" x14ac:dyDescent="0.2">
      <c r="A426" t="s">
        <v>4704</v>
      </c>
      <c r="B426" t="s">
        <v>9483</v>
      </c>
      <c r="C426" t="s">
        <v>6422</v>
      </c>
      <c r="D426" t="s">
        <v>8</v>
      </c>
      <c r="E426" s="3" t="s">
        <v>9484</v>
      </c>
    </row>
    <row r="427" spans="1:5" x14ac:dyDescent="0.2">
      <c r="A427" t="s">
        <v>4707</v>
      </c>
      <c r="B427" t="s">
        <v>9096</v>
      </c>
      <c r="C427" t="s">
        <v>6422</v>
      </c>
      <c r="D427" t="s">
        <v>8</v>
      </c>
      <c r="E427" s="3" t="s">
        <v>9485</v>
      </c>
    </row>
    <row r="428" spans="1:5" x14ac:dyDescent="0.2">
      <c r="A428" t="s">
        <v>4710</v>
      </c>
      <c r="B428" t="s">
        <v>9486</v>
      </c>
      <c r="C428" t="s">
        <v>6422</v>
      </c>
      <c r="D428" t="s">
        <v>8</v>
      </c>
      <c r="E428" s="3" t="s">
        <v>9487</v>
      </c>
    </row>
    <row r="429" spans="1:5" x14ac:dyDescent="0.2">
      <c r="A429" t="s">
        <v>4712</v>
      </c>
      <c r="B429" t="s">
        <v>9488</v>
      </c>
      <c r="C429" t="s">
        <v>6422</v>
      </c>
      <c r="D429" t="s">
        <v>8</v>
      </c>
      <c r="E429" s="3" t="s">
        <v>9489</v>
      </c>
    </row>
    <row r="430" spans="1:5" x14ac:dyDescent="0.2">
      <c r="A430" t="s">
        <v>4715</v>
      </c>
      <c r="B430" t="s">
        <v>9490</v>
      </c>
      <c r="C430" t="s">
        <v>6422</v>
      </c>
      <c r="D430" t="s">
        <v>8</v>
      </c>
      <c r="E430" s="3" t="s">
        <v>9491</v>
      </c>
    </row>
    <row r="431" spans="1:5" x14ac:dyDescent="0.2">
      <c r="A431" t="s">
        <v>4718</v>
      </c>
      <c r="B431" t="s">
        <v>9492</v>
      </c>
      <c r="C431" t="s">
        <v>6422</v>
      </c>
      <c r="D431" t="s">
        <v>8</v>
      </c>
      <c r="E431" s="3" t="s">
        <v>9493</v>
      </c>
    </row>
    <row r="432" spans="1:5" x14ac:dyDescent="0.2">
      <c r="A432" t="s">
        <v>4720</v>
      </c>
      <c r="B432" t="s">
        <v>9494</v>
      </c>
      <c r="C432" t="s">
        <v>6422</v>
      </c>
      <c r="D432" t="s">
        <v>8</v>
      </c>
      <c r="E432" s="3" t="s">
        <v>9495</v>
      </c>
    </row>
    <row r="433" spans="1:5" x14ac:dyDescent="0.2">
      <c r="A433" t="s">
        <v>4723</v>
      </c>
      <c r="B433" t="s">
        <v>9496</v>
      </c>
      <c r="C433" t="s">
        <v>6422</v>
      </c>
      <c r="D433" t="s">
        <v>8</v>
      </c>
      <c r="E433" s="3" t="s">
        <v>9497</v>
      </c>
    </row>
    <row r="434" spans="1:5" x14ac:dyDescent="0.2">
      <c r="A434" t="s">
        <v>4726</v>
      </c>
      <c r="B434" t="s">
        <v>9498</v>
      </c>
      <c r="C434" t="s">
        <v>6422</v>
      </c>
      <c r="D434" t="s">
        <v>8</v>
      </c>
      <c r="E434" s="3" t="s">
        <v>9499</v>
      </c>
    </row>
    <row r="435" spans="1:5" x14ac:dyDescent="0.2">
      <c r="A435" t="s">
        <v>4729</v>
      </c>
      <c r="B435" t="s">
        <v>9500</v>
      </c>
      <c r="C435" t="s">
        <v>6422</v>
      </c>
      <c r="D435" t="s">
        <v>8</v>
      </c>
      <c r="E435" s="3" t="s">
        <v>9501</v>
      </c>
    </row>
    <row r="436" spans="1:5" x14ac:dyDescent="0.2">
      <c r="A436" t="s">
        <v>4732</v>
      </c>
      <c r="B436" t="s">
        <v>9502</v>
      </c>
      <c r="C436" t="s">
        <v>6422</v>
      </c>
      <c r="D436" t="s">
        <v>8</v>
      </c>
      <c r="E436" s="3" t="s">
        <v>9503</v>
      </c>
    </row>
    <row r="437" spans="1:5" x14ac:dyDescent="0.2">
      <c r="A437" t="s">
        <v>4735</v>
      </c>
      <c r="B437" t="s">
        <v>9504</v>
      </c>
      <c r="C437" t="s">
        <v>6422</v>
      </c>
      <c r="D437" t="s">
        <v>8</v>
      </c>
      <c r="E437" s="3" t="s">
        <v>9505</v>
      </c>
    </row>
    <row r="438" spans="1:5" x14ac:dyDescent="0.2">
      <c r="A438" t="s">
        <v>4738</v>
      </c>
      <c r="B438" t="s">
        <v>9506</v>
      </c>
      <c r="C438" t="s">
        <v>6422</v>
      </c>
      <c r="D438" t="s">
        <v>8</v>
      </c>
      <c r="E438" s="3" t="s">
        <v>9507</v>
      </c>
    </row>
    <row r="439" spans="1:5" x14ac:dyDescent="0.2">
      <c r="A439" t="s">
        <v>4741</v>
      </c>
      <c r="B439" t="s">
        <v>9508</v>
      </c>
      <c r="C439" t="s">
        <v>6422</v>
      </c>
      <c r="D439" t="s">
        <v>8</v>
      </c>
      <c r="E439" s="3" t="s">
        <v>9509</v>
      </c>
    </row>
    <row r="440" spans="1:5" x14ac:dyDescent="0.2">
      <c r="A440" t="s">
        <v>4744</v>
      </c>
      <c r="B440" t="s">
        <v>9510</v>
      </c>
      <c r="C440" t="s">
        <v>6422</v>
      </c>
      <c r="D440" t="s">
        <v>8</v>
      </c>
      <c r="E440" s="3" t="s">
        <v>9511</v>
      </c>
    </row>
    <row r="441" spans="1:5" x14ac:dyDescent="0.2">
      <c r="A441" t="s">
        <v>4747</v>
      </c>
      <c r="B441" t="s">
        <v>9512</v>
      </c>
      <c r="C441" t="s">
        <v>6422</v>
      </c>
      <c r="D441" t="s">
        <v>8</v>
      </c>
      <c r="E441" s="3" t="s">
        <v>9513</v>
      </c>
    </row>
    <row r="442" spans="1:5" x14ac:dyDescent="0.2">
      <c r="A442" t="s">
        <v>4750</v>
      </c>
      <c r="B442" t="s">
        <v>9514</v>
      </c>
      <c r="C442" t="s">
        <v>6422</v>
      </c>
      <c r="D442" t="s">
        <v>8</v>
      </c>
      <c r="E442" s="3" t="s">
        <v>9515</v>
      </c>
    </row>
    <row r="443" spans="1:5" x14ac:dyDescent="0.2">
      <c r="A443" t="s">
        <v>4753</v>
      </c>
      <c r="B443" t="s">
        <v>9516</v>
      </c>
      <c r="C443" t="s">
        <v>6422</v>
      </c>
      <c r="D443" t="s">
        <v>8</v>
      </c>
      <c r="E443" s="3" t="s">
        <v>9517</v>
      </c>
    </row>
    <row r="444" spans="1:5" x14ac:dyDescent="0.2">
      <c r="A444" t="s">
        <v>4756</v>
      </c>
      <c r="B444" t="s">
        <v>9518</v>
      </c>
      <c r="C444" t="s">
        <v>6422</v>
      </c>
      <c r="D444" t="s">
        <v>8</v>
      </c>
      <c r="E444" s="3" t="s">
        <v>9519</v>
      </c>
    </row>
    <row r="445" spans="1:5" x14ac:dyDescent="0.2">
      <c r="A445" t="s">
        <v>4759</v>
      </c>
      <c r="B445" t="s">
        <v>9520</v>
      </c>
      <c r="C445" t="s">
        <v>6422</v>
      </c>
      <c r="D445" t="s">
        <v>8</v>
      </c>
      <c r="E445" s="3" t="s">
        <v>9521</v>
      </c>
    </row>
    <row r="446" spans="1:5" x14ac:dyDescent="0.2">
      <c r="A446" t="s">
        <v>4762</v>
      </c>
      <c r="B446" t="s">
        <v>6561</v>
      </c>
      <c r="C446" t="s">
        <v>6422</v>
      </c>
      <c r="D446" t="s">
        <v>8</v>
      </c>
      <c r="E446" s="3" t="s">
        <v>9522</v>
      </c>
    </row>
    <row r="447" spans="1:5" x14ac:dyDescent="0.2">
      <c r="A447" t="s">
        <v>4765</v>
      </c>
      <c r="B447" t="s">
        <v>9523</v>
      </c>
      <c r="C447" t="s">
        <v>6422</v>
      </c>
      <c r="D447" t="s">
        <v>8</v>
      </c>
      <c r="E447" s="3" t="s">
        <v>9524</v>
      </c>
    </row>
    <row r="448" spans="1:5" x14ac:dyDescent="0.2">
      <c r="A448" t="s">
        <v>4768</v>
      </c>
      <c r="B448" t="s">
        <v>9525</v>
      </c>
      <c r="C448" t="s">
        <v>6422</v>
      </c>
      <c r="D448" t="s">
        <v>8</v>
      </c>
      <c r="E448" s="3" t="s">
        <v>9526</v>
      </c>
    </row>
    <row r="449" spans="1:5" x14ac:dyDescent="0.2">
      <c r="A449" t="s">
        <v>4771</v>
      </c>
      <c r="B449" t="s">
        <v>9527</v>
      </c>
      <c r="C449" t="s">
        <v>6422</v>
      </c>
      <c r="D449" t="s">
        <v>8</v>
      </c>
      <c r="E449" s="3" t="s">
        <v>9528</v>
      </c>
    </row>
    <row r="450" spans="1:5" x14ac:dyDescent="0.2">
      <c r="A450" t="s">
        <v>4774</v>
      </c>
      <c r="B450" t="s">
        <v>9529</v>
      </c>
      <c r="C450" t="s">
        <v>6422</v>
      </c>
      <c r="D450" t="s">
        <v>8</v>
      </c>
      <c r="E450" s="3" t="s">
        <v>9530</v>
      </c>
    </row>
    <row r="451" spans="1:5" x14ac:dyDescent="0.2">
      <c r="A451" t="s">
        <v>4777</v>
      </c>
      <c r="B451" t="s">
        <v>9531</v>
      </c>
      <c r="C451" t="s">
        <v>6422</v>
      </c>
      <c r="D451" t="s">
        <v>8</v>
      </c>
      <c r="E451" s="3" t="s">
        <v>9532</v>
      </c>
    </row>
    <row r="452" spans="1:5" x14ac:dyDescent="0.2">
      <c r="A452" t="s">
        <v>4780</v>
      </c>
      <c r="B452" t="s">
        <v>9533</v>
      </c>
      <c r="C452" t="s">
        <v>6422</v>
      </c>
      <c r="D452" t="s">
        <v>8</v>
      </c>
      <c r="E452" s="3" t="s">
        <v>9534</v>
      </c>
    </row>
    <row r="453" spans="1:5" x14ac:dyDescent="0.2">
      <c r="A453" t="s">
        <v>4783</v>
      </c>
      <c r="B453" t="s">
        <v>9535</v>
      </c>
      <c r="C453" t="s">
        <v>6422</v>
      </c>
      <c r="D453" t="s">
        <v>8</v>
      </c>
      <c r="E453" s="3" t="s">
        <v>9536</v>
      </c>
    </row>
    <row r="454" spans="1:5" x14ac:dyDescent="0.2">
      <c r="A454" t="s">
        <v>4786</v>
      </c>
      <c r="B454" t="s">
        <v>9537</v>
      </c>
      <c r="C454" t="s">
        <v>6422</v>
      </c>
      <c r="D454" t="s">
        <v>8</v>
      </c>
      <c r="E454" s="3" t="s">
        <v>9538</v>
      </c>
    </row>
    <row r="455" spans="1:5" x14ac:dyDescent="0.2">
      <c r="A455" t="s">
        <v>4789</v>
      </c>
      <c r="B455" t="s">
        <v>9539</v>
      </c>
      <c r="C455" t="s">
        <v>6422</v>
      </c>
      <c r="D455" t="s">
        <v>8</v>
      </c>
      <c r="E455" s="3" t="s">
        <v>9540</v>
      </c>
    </row>
    <row r="456" spans="1:5" x14ac:dyDescent="0.2">
      <c r="A456" t="s">
        <v>4792</v>
      </c>
      <c r="B456" t="s">
        <v>9541</v>
      </c>
      <c r="C456" t="s">
        <v>6422</v>
      </c>
      <c r="D456" t="s">
        <v>8</v>
      </c>
      <c r="E456" s="3" t="s">
        <v>9542</v>
      </c>
    </row>
    <row r="457" spans="1:5" x14ac:dyDescent="0.2">
      <c r="A457" t="s">
        <v>4795</v>
      </c>
      <c r="B457" t="s">
        <v>9543</v>
      </c>
      <c r="C457" t="s">
        <v>6422</v>
      </c>
      <c r="D457" t="s">
        <v>8</v>
      </c>
      <c r="E457" s="3" t="s">
        <v>9544</v>
      </c>
    </row>
    <row r="458" spans="1:5" x14ac:dyDescent="0.2">
      <c r="A458" t="s">
        <v>4798</v>
      </c>
      <c r="B458" t="s">
        <v>6493</v>
      </c>
      <c r="C458" t="s">
        <v>6422</v>
      </c>
      <c r="D458" t="s">
        <v>8</v>
      </c>
      <c r="E458" s="3" t="s">
        <v>9545</v>
      </c>
    </row>
    <row r="459" spans="1:5" x14ac:dyDescent="0.2">
      <c r="A459" t="s">
        <v>4801</v>
      </c>
      <c r="B459" t="s">
        <v>9546</v>
      </c>
      <c r="C459" t="s">
        <v>6422</v>
      </c>
      <c r="D459" t="s">
        <v>8</v>
      </c>
      <c r="E459" s="3" t="s">
        <v>9547</v>
      </c>
    </row>
    <row r="460" spans="1:5" x14ac:dyDescent="0.2">
      <c r="A460" t="s">
        <v>4804</v>
      </c>
      <c r="B460" t="s">
        <v>9548</v>
      </c>
      <c r="C460" t="s">
        <v>6422</v>
      </c>
      <c r="D460" t="s">
        <v>8</v>
      </c>
      <c r="E460" s="3" t="s">
        <v>9549</v>
      </c>
    </row>
    <row r="461" spans="1:5" x14ac:dyDescent="0.2">
      <c r="A461" t="s">
        <v>4807</v>
      </c>
      <c r="B461" t="s">
        <v>9550</v>
      </c>
      <c r="C461" t="s">
        <v>6422</v>
      </c>
      <c r="D461" t="s">
        <v>8</v>
      </c>
      <c r="E461" s="3" t="s">
        <v>9551</v>
      </c>
    </row>
    <row r="462" spans="1:5" x14ac:dyDescent="0.2">
      <c r="A462" t="s">
        <v>4810</v>
      </c>
      <c r="B462" t="s">
        <v>9552</v>
      </c>
      <c r="C462" t="s">
        <v>6422</v>
      </c>
      <c r="D462" t="s">
        <v>8</v>
      </c>
      <c r="E462" s="3" t="s">
        <v>9553</v>
      </c>
    </row>
    <row r="463" spans="1:5" x14ac:dyDescent="0.2">
      <c r="A463" t="s">
        <v>4813</v>
      </c>
      <c r="B463" t="s">
        <v>9554</v>
      </c>
      <c r="C463" t="s">
        <v>6422</v>
      </c>
      <c r="D463" t="s">
        <v>8</v>
      </c>
      <c r="E463" s="3" t="s">
        <v>9555</v>
      </c>
    </row>
    <row r="464" spans="1:5" x14ac:dyDescent="0.2">
      <c r="A464" t="s">
        <v>4816</v>
      </c>
      <c r="B464" t="s">
        <v>9556</v>
      </c>
      <c r="C464" t="s">
        <v>6422</v>
      </c>
      <c r="D464" t="s">
        <v>8</v>
      </c>
      <c r="E464" s="3" t="s">
        <v>9557</v>
      </c>
    </row>
    <row r="465" spans="1:5" x14ac:dyDescent="0.2">
      <c r="A465" t="s">
        <v>4819</v>
      </c>
      <c r="B465" t="s">
        <v>9558</v>
      </c>
      <c r="C465" t="s">
        <v>6422</v>
      </c>
      <c r="D465" t="s">
        <v>8</v>
      </c>
      <c r="E465" s="3" t="s">
        <v>9559</v>
      </c>
    </row>
    <row r="466" spans="1:5" x14ac:dyDescent="0.2">
      <c r="A466" t="s">
        <v>4822</v>
      </c>
      <c r="B466" t="s">
        <v>9560</v>
      </c>
      <c r="C466" t="s">
        <v>6422</v>
      </c>
      <c r="D466" t="s">
        <v>8</v>
      </c>
      <c r="E466" s="3" t="s">
        <v>9561</v>
      </c>
    </row>
    <row r="467" spans="1:5" x14ac:dyDescent="0.2">
      <c r="A467" t="s">
        <v>4824</v>
      </c>
      <c r="B467" t="s">
        <v>9562</v>
      </c>
      <c r="C467" t="s">
        <v>6422</v>
      </c>
      <c r="D467" t="s">
        <v>8</v>
      </c>
      <c r="E467" s="3" t="s">
        <v>9563</v>
      </c>
    </row>
    <row r="468" spans="1:5" x14ac:dyDescent="0.2">
      <c r="A468" t="s">
        <v>4827</v>
      </c>
      <c r="B468" t="s">
        <v>9564</v>
      </c>
      <c r="C468" t="s">
        <v>6422</v>
      </c>
      <c r="D468" t="s">
        <v>8</v>
      </c>
      <c r="E468" s="3" t="s">
        <v>9565</v>
      </c>
    </row>
    <row r="469" spans="1:5" x14ac:dyDescent="0.2">
      <c r="A469" t="s">
        <v>4830</v>
      </c>
      <c r="B469" t="s">
        <v>9566</v>
      </c>
      <c r="C469" t="s">
        <v>6422</v>
      </c>
      <c r="D469" t="s">
        <v>8</v>
      </c>
      <c r="E469" s="3" t="s">
        <v>9567</v>
      </c>
    </row>
    <row r="470" spans="1:5" x14ac:dyDescent="0.2">
      <c r="A470" t="s">
        <v>4833</v>
      </c>
      <c r="B470" t="s">
        <v>9568</v>
      </c>
      <c r="C470" t="s">
        <v>6422</v>
      </c>
      <c r="D470" t="s">
        <v>8</v>
      </c>
      <c r="E470" s="3" t="s">
        <v>9569</v>
      </c>
    </row>
    <row r="471" spans="1:5" x14ac:dyDescent="0.2">
      <c r="A471" t="s">
        <v>4836</v>
      </c>
      <c r="B471" t="s">
        <v>9570</v>
      </c>
      <c r="C471" t="s">
        <v>6422</v>
      </c>
      <c r="D471" t="s">
        <v>8</v>
      </c>
      <c r="E471" s="3" t="s">
        <v>9571</v>
      </c>
    </row>
    <row r="472" spans="1:5" x14ac:dyDescent="0.2">
      <c r="A472" t="s">
        <v>4839</v>
      </c>
      <c r="B472" t="s">
        <v>9572</v>
      </c>
      <c r="C472" t="s">
        <v>6422</v>
      </c>
      <c r="D472" t="s">
        <v>8</v>
      </c>
      <c r="E472" s="3" t="s">
        <v>9573</v>
      </c>
    </row>
    <row r="473" spans="1:5" x14ac:dyDescent="0.2">
      <c r="A473" t="s">
        <v>4842</v>
      </c>
      <c r="B473" t="s">
        <v>9574</v>
      </c>
      <c r="C473" t="s">
        <v>6422</v>
      </c>
      <c r="D473" t="s">
        <v>8</v>
      </c>
      <c r="E473" s="3" t="s">
        <v>9575</v>
      </c>
    </row>
    <row r="474" spans="1:5" x14ac:dyDescent="0.2">
      <c r="A474" t="s">
        <v>4845</v>
      </c>
      <c r="B474" t="s">
        <v>9576</v>
      </c>
      <c r="C474" t="s">
        <v>6422</v>
      </c>
      <c r="D474" t="s">
        <v>8</v>
      </c>
      <c r="E474" s="3" t="s">
        <v>9577</v>
      </c>
    </row>
    <row r="475" spans="1:5" x14ac:dyDescent="0.2">
      <c r="A475" t="s">
        <v>4848</v>
      </c>
      <c r="B475" t="s">
        <v>9578</v>
      </c>
      <c r="C475" t="s">
        <v>6422</v>
      </c>
      <c r="D475" t="s">
        <v>8</v>
      </c>
      <c r="E475" s="3" t="s">
        <v>9579</v>
      </c>
    </row>
    <row r="476" spans="1:5" x14ac:dyDescent="0.2">
      <c r="A476" t="s">
        <v>4851</v>
      </c>
      <c r="B476" t="s">
        <v>9580</v>
      </c>
      <c r="C476" t="s">
        <v>6422</v>
      </c>
      <c r="D476" t="s">
        <v>8</v>
      </c>
      <c r="E476" s="3" t="s">
        <v>9581</v>
      </c>
    </row>
    <row r="477" spans="1:5" x14ac:dyDescent="0.2">
      <c r="A477" t="s">
        <v>4854</v>
      </c>
      <c r="B477" t="s">
        <v>9582</v>
      </c>
      <c r="C477" t="s">
        <v>6422</v>
      </c>
      <c r="D477" t="s">
        <v>8</v>
      </c>
      <c r="E477" s="3" t="s">
        <v>9583</v>
      </c>
    </row>
    <row r="478" spans="1:5" x14ac:dyDescent="0.2">
      <c r="A478" t="s">
        <v>4857</v>
      </c>
      <c r="B478" t="s">
        <v>9584</v>
      </c>
      <c r="C478" t="s">
        <v>6422</v>
      </c>
      <c r="D478" t="s">
        <v>8</v>
      </c>
      <c r="E478" s="3" t="s">
        <v>9585</v>
      </c>
    </row>
    <row r="479" spans="1:5" x14ac:dyDescent="0.2">
      <c r="A479" t="s">
        <v>4860</v>
      </c>
      <c r="B479" t="s">
        <v>9586</v>
      </c>
      <c r="C479" t="s">
        <v>6422</v>
      </c>
      <c r="D479" t="s">
        <v>8</v>
      </c>
      <c r="E479" s="3" t="s">
        <v>9587</v>
      </c>
    </row>
    <row r="480" spans="1:5" x14ac:dyDescent="0.2">
      <c r="A480" t="s">
        <v>4863</v>
      </c>
      <c r="B480" t="s">
        <v>7106</v>
      </c>
      <c r="C480" t="s">
        <v>6422</v>
      </c>
      <c r="D480" t="s">
        <v>8</v>
      </c>
      <c r="E480" s="3" t="s">
        <v>9588</v>
      </c>
    </row>
    <row r="481" spans="1:5" x14ac:dyDescent="0.2">
      <c r="A481" t="s">
        <v>4865</v>
      </c>
      <c r="B481" t="s">
        <v>9589</v>
      </c>
      <c r="C481" t="s">
        <v>6422</v>
      </c>
      <c r="D481" t="s">
        <v>8</v>
      </c>
      <c r="E481" s="3" t="s">
        <v>9590</v>
      </c>
    </row>
    <row r="482" spans="1:5" x14ac:dyDescent="0.2">
      <c r="A482" t="s">
        <v>4867</v>
      </c>
      <c r="B482" t="s">
        <v>9591</v>
      </c>
      <c r="C482" t="s">
        <v>6422</v>
      </c>
      <c r="D482" t="s">
        <v>8</v>
      </c>
      <c r="E482" s="3" t="s">
        <v>9592</v>
      </c>
    </row>
    <row r="483" spans="1:5" x14ac:dyDescent="0.2">
      <c r="A483" t="s">
        <v>4870</v>
      </c>
      <c r="B483" t="s">
        <v>5894</v>
      </c>
      <c r="C483" t="s">
        <v>6422</v>
      </c>
      <c r="D483" t="s">
        <v>8</v>
      </c>
      <c r="E483" s="3" t="s">
        <v>9593</v>
      </c>
    </row>
    <row r="484" spans="1:5" x14ac:dyDescent="0.2">
      <c r="A484" t="s">
        <v>4873</v>
      </c>
      <c r="B484" t="s">
        <v>7387</v>
      </c>
      <c r="C484" t="s">
        <v>6422</v>
      </c>
      <c r="D484" t="s">
        <v>8</v>
      </c>
      <c r="E484" s="3" t="s">
        <v>9594</v>
      </c>
    </row>
    <row r="485" spans="1:5" x14ac:dyDescent="0.2">
      <c r="A485" t="s">
        <v>4876</v>
      </c>
      <c r="B485" t="s">
        <v>9595</v>
      </c>
      <c r="C485" t="s">
        <v>6422</v>
      </c>
      <c r="D485" t="s">
        <v>8</v>
      </c>
      <c r="E485" s="3" t="s">
        <v>9596</v>
      </c>
    </row>
    <row r="486" spans="1:5" x14ac:dyDescent="0.2">
      <c r="A486" t="s">
        <v>4879</v>
      </c>
      <c r="B486" t="s">
        <v>9597</v>
      </c>
      <c r="C486" t="s">
        <v>6422</v>
      </c>
      <c r="D486" t="s">
        <v>8</v>
      </c>
      <c r="E486" s="3" t="s">
        <v>9598</v>
      </c>
    </row>
    <row r="487" spans="1:5" x14ac:dyDescent="0.2">
      <c r="A487" t="s">
        <v>4882</v>
      </c>
      <c r="B487" t="s">
        <v>8346</v>
      </c>
      <c r="C487" t="s">
        <v>6422</v>
      </c>
      <c r="D487" t="s">
        <v>8</v>
      </c>
      <c r="E487" s="3" t="s">
        <v>9599</v>
      </c>
    </row>
    <row r="488" spans="1:5" x14ac:dyDescent="0.2">
      <c r="A488" t="s">
        <v>4885</v>
      </c>
      <c r="B488" t="s">
        <v>9600</v>
      </c>
      <c r="C488" t="s">
        <v>6422</v>
      </c>
      <c r="D488" t="s">
        <v>8</v>
      </c>
      <c r="E488" s="3" t="s">
        <v>9601</v>
      </c>
    </row>
    <row r="489" spans="1:5" x14ac:dyDescent="0.2">
      <c r="A489" t="s">
        <v>4887</v>
      </c>
      <c r="B489" t="s">
        <v>9602</v>
      </c>
      <c r="C489" t="s">
        <v>6422</v>
      </c>
      <c r="D489" t="s">
        <v>8</v>
      </c>
      <c r="E489" s="3" t="s">
        <v>9603</v>
      </c>
    </row>
    <row r="490" spans="1:5" x14ac:dyDescent="0.2">
      <c r="A490" t="s">
        <v>4890</v>
      </c>
      <c r="B490" t="s">
        <v>9604</v>
      </c>
      <c r="C490" t="s">
        <v>6422</v>
      </c>
      <c r="D490" t="s">
        <v>8</v>
      </c>
      <c r="E490" s="3" t="s">
        <v>9605</v>
      </c>
    </row>
    <row r="491" spans="1:5" x14ac:dyDescent="0.2">
      <c r="A491" t="s">
        <v>4893</v>
      </c>
      <c r="B491" t="s">
        <v>9606</v>
      </c>
      <c r="C491" t="s">
        <v>6422</v>
      </c>
      <c r="D491" t="s">
        <v>8</v>
      </c>
      <c r="E491" s="3" t="s">
        <v>9607</v>
      </c>
    </row>
    <row r="492" spans="1:5" x14ac:dyDescent="0.2">
      <c r="A492" t="s">
        <v>4896</v>
      </c>
      <c r="B492" t="s">
        <v>9608</v>
      </c>
      <c r="C492" t="s">
        <v>6422</v>
      </c>
      <c r="D492" t="s">
        <v>8</v>
      </c>
      <c r="E492" s="3" t="s">
        <v>9609</v>
      </c>
    </row>
    <row r="493" spans="1:5" x14ac:dyDescent="0.2">
      <c r="A493" t="s">
        <v>4899</v>
      </c>
      <c r="B493" t="s">
        <v>9610</v>
      </c>
      <c r="C493" t="s">
        <v>6422</v>
      </c>
      <c r="D493" t="s">
        <v>8</v>
      </c>
      <c r="E493" s="3" t="s">
        <v>9611</v>
      </c>
    </row>
    <row r="494" spans="1:5" x14ac:dyDescent="0.2">
      <c r="A494" t="s">
        <v>4902</v>
      </c>
      <c r="B494" t="s">
        <v>9612</v>
      </c>
      <c r="C494" t="s">
        <v>6422</v>
      </c>
      <c r="D494" t="s">
        <v>8</v>
      </c>
      <c r="E494" s="3" t="s">
        <v>9613</v>
      </c>
    </row>
    <row r="495" spans="1:5" x14ac:dyDescent="0.2">
      <c r="A495" t="s">
        <v>4905</v>
      </c>
      <c r="B495" t="s">
        <v>7582</v>
      </c>
      <c r="C495" t="s">
        <v>6422</v>
      </c>
      <c r="D495" t="s">
        <v>8</v>
      </c>
      <c r="E495" s="3" t="s">
        <v>9614</v>
      </c>
    </row>
    <row r="496" spans="1:5" x14ac:dyDescent="0.2">
      <c r="A496" t="s">
        <v>4908</v>
      </c>
      <c r="B496" t="s">
        <v>9615</v>
      </c>
      <c r="C496" t="s">
        <v>6422</v>
      </c>
      <c r="D496" t="s">
        <v>8</v>
      </c>
      <c r="E496" s="3" t="s">
        <v>9616</v>
      </c>
    </row>
    <row r="497" spans="1:5" x14ac:dyDescent="0.2">
      <c r="A497" t="s">
        <v>4911</v>
      </c>
      <c r="B497" t="s">
        <v>9617</v>
      </c>
      <c r="C497" t="s">
        <v>6422</v>
      </c>
      <c r="D497" t="s">
        <v>8</v>
      </c>
      <c r="E497" s="3" t="s">
        <v>9618</v>
      </c>
    </row>
    <row r="498" spans="1:5" x14ac:dyDescent="0.2">
      <c r="A498" t="s">
        <v>4914</v>
      </c>
      <c r="B498" t="s">
        <v>9619</v>
      </c>
      <c r="C498" t="s">
        <v>6422</v>
      </c>
      <c r="D498" t="s">
        <v>8</v>
      </c>
      <c r="E498" s="3" t="s">
        <v>9620</v>
      </c>
    </row>
    <row r="499" spans="1:5" x14ac:dyDescent="0.2">
      <c r="A499" t="s">
        <v>4917</v>
      </c>
      <c r="B499" t="s">
        <v>9621</v>
      </c>
      <c r="C499" t="s">
        <v>6422</v>
      </c>
      <c r="D499" t="s">
        <v>8</v>
      </c>
      <c r="E499" s="3" t="s">
        <v>9622</v>
      </c>
    </row>
    <row r="500" spans="1:5" x14ac:dyDescent="0.2">
      <c r="A500" t="s">
        <v>4920</v>
      </c>
      <c r="B500" t="s">
        <v>9623</v>
      </c>
      <c r="C500" t="s">
        <v>6422</v>
      </c>
      <c r="D500" t="s">
        <v>8</v>
      </c>
      <c r="E500" s="3" t="s">
        <v>9624</v>
      </c>
    </row>
    <row r="501" spans="1:5" x14ac:dyDescent="0.2">
      <c r="A501" t="s">
        <v>4923</v>
      </c>
      <c r="B501" t="s">
        <v>9625</v>
      </c>
      <c r="C501" t="s">
        <v>6422</v>
      </c>
      <c r="D501" t="s">
        <v>8</v>
      </c>
      <c r="E501" s="3" t="s">
        <v>9626</v>
      </c>
    </row>
    <row r="502" spans="1:5" x14ac:dyDescent="0.2">
      <c r="A502" t="s">
        <v>4926</v>
      </c>
      <c r="B502" t="s">
        <v>9627</v>
      </c>
      <c r="C502" t="s">
        <v>6422</v>
      </c>
      <c r="D502" t="s">
        <v>8</v>
      </c>
      <c r="E502" s="3" t="s">
        <v>9628</v>
      </c>
    </row>
    <row r="503" spans="1:5" x14ac:dyDescent="0.2">
      <c r="A503" t="s">
        <v>4929</v>
      </c>
      <c r="B503" t="s">
        <v>9629</v>
      </c>
      <c r="C503" t="s">
        <v>6422</v>
      </c>
      <c r="D503" t="s">
        <v>8</v>
      </c>
      <c r="E503" s="3" t="s">
        <v>9630</v>
      </c>
    </row>
    <row r="504" spans="1:5" x14ac:dyDescent="0.2">
      <c r="A504" t="s">
        <v>4932</v>
      </c>
      <c r="B504" t="s">
        <v>8467</v>
      </c>
      <c r="C504" t="s">
        <v>6422</v>
      </c>
      <c r="D504" t="s">
        <v>8</v>
      </c>
      <c r="E504" s="3" t="s">
        <v>9631</v>
      </c>
    </row>
    <row r="505" spans="1:5" x14ac:dyDescent="0.2">
      <c r="A505" t="s">
        <v>4935</v>
      </c>
      <c r="B505" t="s">
        <v>6836</v>
      </c>
      <c r="C505" t="s">
        <v>6422</v>
      </c>
      <c r="D505" t="s">
        <v>8</v>
      </c>
      <c r="E505" s="3" t="s">
        <v>9632</v>
      </c>
    </row>
    <row r="506" spans="1:5" x14ac:dyDescent="0.2">
      <c r="A506" t="s">
        <v>4938</v>
      </c>
      <c r="B506" t="s">
        <v>9633</v>
      </c>
      <c r="C506" t="s">
        <v>6422</v>
      </c>
      <c r="D506" t="s">
        <v>8</v>
      </c>
      <c r="E506" s="3" t="s">
        <v>9634</v>
      </c>
    </row>
    <row r="507" spans="1:5" x14ac:dyDescent="0.2">
      <c r="A507" t="s">
        <v>4941</v>
      </c>
      <c r="B507" t="s">
        <v>9635</v>
      </c>
      <c r="C507" t="s">
        <v>6422</v>
      </c>
      <c r="D507" t="s">
        <v>8</v>
      </c>
      <c r="E507" s="3" t="s">
        <v>9636</v>
      </c>
    </row>
    <row r="508" spans="1:5" x14ac:dyDescent="0.2">
      <c r="A508" t="s">
        <v>4944</v>
      </c>
      <c r="B508" t="s">
        <v>9637</v>
      </c>
      <c r="C508" t="s">
        <v>6422</v>
      </c>
      <c r="D508" t="s">
        <v>8</v>
      </c>
      <c r="E508" s="3" t="s">
        <v>9638</v>
      </c>
    </row>
    <row r="509" spans="1:5" x14ac:dyDescent="0.2">
      <c r="A509" t="s">
        <v>4946</v>
      </c>
      <c r="B509" t="s">
        <v>9639</v>
      </c>
      <c r="C509" t="s">
        <v>6422</v>
      </c>
      <c r="D509" t="s">
        <v>8</v>
      </c>
      <c r="E509" s="3" t="s">
        <v>9640</v>
      </c>
    </row>
    <row r="510" spans="1:5" x14ac:dyDescent="0.2">
      <c r="A510" t="s">
        <v>4949</v>
      </c>
      <c r="B510" t="s">
        <v>9641</v>
      </c>
      <c r="C510" t="s">
        <v>6422</v>
      </c>
      <c r="D510" t="s">
        <v>8</v>
      </c>
      <c r="E510" s="3" t="s">
        <v>9642</v>
      </c>
    </row>
    <row r="511" spans="1:5" x14ac:dyDescent="0.2">
      <c r="A511" t="s">
        <v>4951</v>
      </c>
      <c r="B511" t="s">
        <v>9643</v>
      </c>
      <c r="C511" t="s">
        <v>6422</v>
      </c>
      <c r="D511" t="s">
        <v>8</v>
      </c>
      <c r="E511" s="3" t="s">
        <v>9644</v>
      </c>
    </row>
    <row r="512" spans="1:5" x14ac:dyDescent="0.2">
      <c r="A512" t="s">
        <v>4954</v>
      </c>
      <c r="B512" t="s">
        <v>9645</v>
      </c>
      <c r="C512" t="s">
        <v>6422</v>
      </c>
      <c r="D512" t="s">
        <v>8</v>
      </c>
      <c r="E512" s="3" t="s">
        <v>9646</v>
      </c>
    </row>
    <row r="513" spans="1:5" x14ac:dyDescent="0.2">
      <c r="A513" t="s">
        <v>4957</v>
      </c>
      <c r="B513" t="s">
        <v>9647</v>
      </c>
      <c r="C513" t="s">
        <v>6422</v>
      </c>
      <c r="D513" t="s">
        <v>8</v>
      </c>
      <c r="E513" s="3" t="s">
        <v>9648</v>
      </c>
    </row>
    <row r="514" spans="1:5" x14ac:dyDescent="0.2">
      <c r="A514" t="s">
        <v>4960</v>
      </c>
      <c r="B514" t="s">
        <v>9649</v>
      </c>
      <c r="C514" t="s">
        <v>6422</v>
      </c>
      <c r="D514" t="s">
        <v>8</v>
      </c>
      <c r="E514" s="3" t="s">
        <v>9650</v>
      </c>
    </row>
    <row r="515" spans="1:5" x14ac:dyDescent="0.2">
      <c r="A515" t="s">
        <v>4963</v>
      </c>
      <c r="B515" t="s">
        <v>9651</v>
      </c>
      <c r="C515" t="s">
        <v>6422</v>
      </c>
      <c r="D515" t="s">
        <v>8</v>
      </c>
      <c r="E515" s="3" t="s">
        <v>9652</v>
      </c>
    </row>
    <row r="516" spans="1:5" x14ac:dyDescent="0.2">
      <c r="A516" t="s">
        <v>4966</v>
      </c>
      <c r="B516" t="s">
        <v>9653</v>
      </c>
      <c r="C516" t="s">
        <v>6422</v>
      </c>
      <c r="D516" t="s">
        <v>8</v>
      </c>
      <c r="E516" s="3" t="s">
        <v>9654</v>
      </c>
    </row>
    <row r="517" spans="1:5" x14ac:dyDescent="0.2">
      <c r="A517" t="s">
        <v>4969</v>
      </c>
      <c r="B517" t="s">
        <v>9655</v>
      </c>
      <c r="C517" t="s">
        <v>6422</v>
      </c>
      <c r="D517" t="s">
        <v>8</v>
      </c>
      <c r="E517" s="3" t="s">
        <v>9656</v>
      </c>
    </row>
    <row r="518" spans="1:5" x14ac:dyDescent="0.2">
      <c r="A518" t="s">
        <v>4972</v>
      </c>
      <c r="B518" t="s">
        <v>9657</v>
      </c>
      <c r="C518" t="s">
        <v>6422</v>
      </c>
      <c r="D518" t="s">
        <v>8</v>
      </c>
      <c r="E518" s="3" t="s">
        <v>9658</v>
      </c>
    </row>
    <row r="519" spans="1:5" x14ac:dyDescent="0.2">
      <c r="A519" t="s">
        <v>4975</v>
      </c>
      <c r="B519" t="s">
        <v>9659</v>
      </c>
      <c r="C519" t="s">
        <v>6422</v>
      </c>
      <c r="D519" t="s">
        <v>8</v>
      </c>
      <c r="E519" s="3" t="s">
        <v>9660</v>
      </c>
    </row>
    <row r="520" spans="1:5" x14ac:dyDescent="0.2">
      <c r="A520" t="s">
        <v>4978</v>
      </c>
      <c r="B520" t="s">
        <v>9661</v>
      </c>
      <c r="C520" t="s">
        <v>6422</v>
      </c>
      <c r="D520" t="s">
        <v>8</v>
      </c>
      <c r="E520" s="3" t="s">
        <v>9662</v>
      </c>
    </row>
    <row r="521" spans="1:5" x14ac:dyDescent="0.2">
      <c r="A521" t="s">
        <v>4981</v>
      </c>
      <c r="B521" t="s">
        <v>9663</v>
      </c>
      <c r="C521" t="s">
        <v>6422</v>
      </c>
      <c r="D521" t="s">
        <v>8</v>
      </c>
      <c r="E521" s="3" t="s">
        <v>9664</v>
      </c>
    </row>
    <row r="522" spans="1:5" x14ac:dyDescent="0.2">
      <c r="A522" t="s">
        <v>4984</v>
      </c>
      <c r="B522" t="s">
        <v>3483</v>
      </c>
      <c r="C522" t="s">
        <v>6422</v>
      </c>
      <c r="D522" t="s">
        <v>8</v>
      </c>
      <c r="E522" s="3" t="s">
        <v>9665</v>
      </c>
    </row>
    <row r="523" spans="1:5" x14ac:dyDescent="0.2">
      <c r="A523" t="s">
        <v>4986</v>
      </c>
      <c r="B523" t="s">
        <v>9666</v>
      </c>
      <c r="C523" t="s">
        <v>6422</v>
      </c>
      <c r="D523" t="s">
        <v>8</v>
      </c>
      <c r="E523" s="3" t="s">
        <v>9667</v>
      </c>
    </row>
    <row r="524" spans="1:5" x14ac:dyDescent="0.2">
      <c r="A524" t="s">
        <v>4989</v>
      </c>
      <c r="B524" t="s">
        <v>9668</v>
      </c>
      <c r="C524" t="s">
        <v>6422</v>
      </c>
      <c r="D524" t="s">
        <v>8</v>
      </c>
      <c r="E524" s="3" t="s">
        <v>9669</v>
      </c>
    </row>
    <row r="525" spans="1:5" x14ac:dyDescent="0.2">
      <c r="A525" t="s">
        <v>4992</v>
      </c>
      <c r="B525" t="s">
        <v>9670</v>
      </c>
      <c r="C525" t="s">
        <v>6422</v>
      </c>
      <c r="D525" t="s">
        <v>8</v>
      </c>
      <c r="E525" s="3" t="s">
        <v>9671</v>
      </c>
    </row>
    <row r="526" spans="1:5" x14ac:dyDescent="0.2">
      <c r="A526" t="s">
        <v>4995</v>
      </c>
      <c r="B526" t="s">
        <v>9672</v>
      </c>
      <c r="C526" t="s">
        <v>6422</v>
      </c>
      <c r="D526" t="s">
        <v>8</v>
      </c>
      <c r="E526" s="3" t="s">
        <v>9673</v>
      </c>
    </row>
    <row r="527" spans="1:5" x14ac:dyDescent="0.2">
      <c r="A527" t="s">
        <v>4998</v>
      </c>
      <c r="B527" t="s">
        <v>9674</v>
      </c>
      <c r="C527" t="s">
        <v>6422</v>
      </c>
      <c r="D527" t="s">
        <v>8</v>
      </c>
      <c r="E527" s="3" t="s">
        <v>9675</v>
      </c>
    </row>
    <row r="528" spans="1:5" x14ac:dyDescent="0.2">
      <c r="A528" t="s">
        <v>5001</v>
      </c>
      <c r="B528" t="s">
        <v>9676</v>
      </c>
      <c r="C528" t="s">
        <v>6422</v>
      </c>
      <c r="D528" t="s">
        <v>8</v>
      </c>
      <c r="E528" s="3" t="s">
        <v>9677</v>
      </c>
    </row>
    <row r="529" spans="1:5" x14ac:dyDescent="0.2">
      <c r="A529" t="s">
        <v>5004</v>
      </c>
      <c r="B529" t="s">
        <v>9678</v>
      </c>
      <c r="C529" t="s">
        <v>6422</v>
      </c>
      <c r="D529" t="s">
        <v>8</v>
      </c>
      <c r="E529" s="3" t="s">
        <v>9679</v>
      </c>
    </row>
    <row r="530" spans="1:5" x14ac:dyDescent="0.2">
      <c r="A530" t="s">
        <v>5007</v>
      </c>
      <c r="B530" t="s">
        <v>9680</v>
      </c>
      <c r="C530" t="s">
        <v>6422</v>
      </c>
      <c r="D530" t="s">
        <v>8</v>
      </c>
      <c r="E530" s="3" t="s">
        <v>9681</v>
      </c>
    </row>
    <row r="531" spans="1:5" x14ac:dyDescent="0.2">
      <c r="A531" t="s">
        <v>5010</v>
      </c>
      <c r="B531" t="s">
        <v>9682</v>
      </c>
      <c r="C531" t="s">
        <v>6422</v>
      </c>
      <c r="D531" t="s">
        <v>8</v>
      </c>
      <c r="E531" s="3" t="s">
        <v>9683</v>
      </c>
    </row>
    <row r="532" spans="1:5" x14ac:dyDescent="0.2">
      <c r="A532" t="s">
        <v>5013</v>
      </c>
      <c r="B532" t="s">
        <v>9684</v>
      </c>
      <c r="C532" t="s">
        <v>6422</v>
      </c>
      <c r="D532" t="s">
        <v>8</v>
      </c>
      <c r="E532" s="3" t="s">
        <v>9685</v>
      </c>
    </row>
    <row r="533" spans="1:5" x14ac:dyDescent="0.2">
      <c r="A533" t="s">
        <v>5015</v>
      </c>
      <c r="B533" t="s">
        <v>9686</v>
      </c>
      <c r="C533" t="s">
        <v>6422</v>
      </c>
      <c r="D533" t="s">
        <v>8</v>
      </c>
      <c r="E533" s="3" t="s">
        <v>9687</v>
      </c>
    </row>
    <row r="534" spans="1:5" x14ac:dyDescent="0.2">
      <c r="A534" t="s">
        <v>5018</v>
      </c>
      <c r="B534" t="s">
        <v>9688</v>
      </c>
      <c r="C534" t="s">
        <v>6422</v>
      </c>
      <c r="D534" t="s">
        <v>8</v>
      </c>
      <c r="E534" s="3" t="s">
        <v>9689</v>
      </c>
    </row>
    <row r="535" spans="1:5" x14ac:dyDescent="0.2">
      <c r="A535" t="s">
        <v>5020</v>
      </c>
      <c r="B535" t="s">
        <v>9690</v>
      </c>
      <c r="C535" t="s">
        <v>6422</v>
      </c>
      <c r="D535" t="s">
        <v>8</v>
      </c>
      <c r="E535" s="3" t="s">
        <v>9691</v>
      </c>
    </row>
    <row r="536" spans="1:5" x14ac:dyDescent="0.2">
      <c r="A536" t="s">
        <v>5023</v>
      </c>
      <c r="B536" t="s">
        <v>9692</v>
      </c>
      <c r="C536" t="s">
        <v>6422</v>
      </c>
      <c r="D536" t="s">
        <v>8</v>
      </c>
      <c r="E536" s="3" t="s">
        <v>9693</v>
      </c>
    </row>
    <row r="537" spans="1:5" x14ac:dyDescent="0.2">
      <c r="A537" t="s">
        <v>5025</v>
      </c>
      <c r="B537" t="s">
        <v>9694</v>
      </c>
      <c r="C537" t="s">
        <v>6422</v>
      </c>
      <c r="D537" t="s">
        <v>8</v>
      </c>
      <c r="E537" s="3" t="s">
        <v>9695</v>
      </c>
    </row>
    <row r="538" spans="1:5" x14ac:dyDescent="0.2">
      <c r="A538" t="s">
        <v>5028</v>
      </c>
      <c r="B538" t="s">
        <v>9696</v>
      </c>
      <c r="C538" t="s">
        <v>6422</v>
      </c>
      <c r="D538" t="s">
        <v>8</v>
      </c>
      <c r="E538" s="3" t="s">
        <v>9697</v>
      </c>
    </row>
    <row r="539" spans="1:5" x14ac:dyDescent="0.2">
      <c r="A539" t="s">
        <v>5031</v>
      </c>
      <c r="B539" t="s">
        <v>9343</v>
      </c>
      <c r="C539" t="s">
        <v>6422</v>
      </c>
      <c r="D539" t="s">
        <v>8</v>
      </c>
      <c r="E539" s="3" t="s">
        <v>9698</v>
      </c>
    </row>
    <row r="540" spans="1:5" x14ac:dyDescent="0.2">
      <c r="A540" t="s">
        <v>5034</v>
      </c>
      <c r="B540" t="s">
        <v>557</v>
      </c>
      <c r="C540" t="s">
        <v>6422</v>
      </c>
      <c r="D540" t="s">
        <v>8</v>
      </c>
      <c r="E540" s="3" t="s">
        <v>9699</v>
      </c>
    </row>
    <row r="541" spans="1:5" x14ac:dyDescent="0.2">
      <c r="A541" t="s">
        <v>5036</v>
      </c>
      <c r="B541" t="s">
        <v>9700</v>
      </c>
      <c r="C541" t="s">
        <v>6422</v>
      </c>
      <c r="D541" t="s">
        <v>8</v>
      </c>
      <c r="E541" s="3" t="s">
        <v>9701</v>
      </c>
    </row>
    <row r="542" spans="1:5" x14ac:dyDescent="0.2">
      <c r="A542" t="s">
        <v>5039</v>
      </c>
      <c r="B542" t="s">
        <v>9702</v>
      </c>
      <c r="C542" t="s">
        <v>6422</v>
      </c>
      <c r="D542" t="s">
        <v>8</v>
      </c>
      <c r="E542" s="3" t="s">
        <v>9703</v>
      </c>
    </row>
    <row r="543" spans="1:5" x14ac:dyDescent="0.2">
      <c r="A543" t="s">
        <v>5041</v>
      </c>
      <c r="B543" t="s">
        <v>9704</v>
      </c>
      <c r="C543" t="s">
        <v>6422</v>
      </c>
      <c r="D543" t="s">
        <v>8</v>
      </c>
      <c r="E543" s="3" t="s">
        <v>9705</v>
      </c>
    </row>
    <row r="544" spans="1:5" x14ac:dyDescent="0.2">
      <c r="A544" t="s">
        <v>5044</v>
      </c>
      <c r="B544" t="s">
        <v>9706</v>
      </c>
      <c r="C544" t="s">
        <v>6422</v>
      </c>
      <c r="D544" t="s">
        <v>8</v>
      </c>
      <c r="E544" s="3" t="s">
        <v>9707</v>
      </c>
    </row>
    <row r="545" spans="1:5" x14ac:dyDescent="0.2">
      <c r="A545" t="s">
        <v>5047</v>
      </c>
      <c r="B545" t="s">
        <v>9708</v>
      </c>
      <c r="C545" t="s">
        <v>6422</v>
      </c>
      <c r="D545" t="s">
        <v>8</v>
      </c>
      <c r="E545" s="3" t="s">
        <v>9709</v>
      </c>
    </row>
    <row r="546" spans="1:5" x14ac:dyDescent="0.2">
      <c r="A546" t="s">
        <v>5050</v>
      </c>
      <c r="B546" t="s">
        <v>9710</v>
      </c>
      <c r="C546" t="s">
        <v>6422</v>
      </c>
      <c r="D546" t="s">
        <v>8</v>
      </c>
      <c r="E546" s="3" t="s">
        <v>9711</v>
      </c>
    </row>
    <row r="547" spans="1:5" x14ac:dyDescent="0.2">
      <c r="A547" t="s">
        <v>5053</v>
      </c>
      <c r="B547" t="s">
        <v>9712</v>
      </c>
      <c r="C547" t="s">
        <v>6422</v>
      </c>
      <c r="D547" t="s">
        <v>8</v>
      </c>
      <c r="E547" s="3" t="s">
        <v>9713</v>
      </c>
    </row>
    <row r="548" spans="1:5" x14ac:dyDescent="0.2">
      <c r="A548" t="s">
        <v>5056</v>
      </c>
      <c r="B548" t="s">
        <v>9714</v>
      </c>
      <c r="C548" t="s">
        <v>6422</v>
      </c>
      <c r="D548" t="s">
        <v>8</v>
      </c>
      <c r="E548" s="3" t="s">
        <v>9715</v>
      </c>
    </row>
    <row r="549" spans="1:5" x14ac:dyDescent="0.2">
      <c r="A549" t="s">
        <v>5059</v>
      </c>
      <c r="B549" t="s">
        <v>9716</v>
      </c>
      <c r="C549" t="s">
        <v>6422</v>
      </c>
      <c r="D549" t="s">
        <v>8</v>
      </c>
      <c r="E549" s="3" t="s">
        <v>9717</v>
      </c>
    </row>
    <row r="550" spans="1:5" x14ac:dyDescent="0.2">
      <c r="A550" t="s">
        <v>5062</v>
      </c>
      <c r="B550" t="s">
        <v>9718</v>
      </c>
      <c r="C550" t="s">
        <v>6422</v>
      </c>
      <c r="D550" t="s">
        <v>8</v>
      </c>
      <c r="E550" s="3" t="s">
        <v>9719</v>
      </c>
    </row>
    <row r="551" spans="1:5" x14ac:dyDescent="0.2">
      <c r="A551" t="s">
        <v>5065</v>
      </c>
      <c r="B551" t="s">
        <v>9720</v>
      </c>
      <c r="C551" t="s">
        <v>6422</v>
      </c>
      <c r="D551" t="s">
        <v>8</v>
      </c>
      <c r="E551" s="3" t="s">
        <v>9721</v>
      </c>
    </row>
    <row r="552" spans="1:5" x14ac:dyDescent="0.2">
      <c r="A552" t="s">
        <v>5068</v>
      </c>
      <c r="B552" t="s">
        <v>9722</v>
      </c>
      <c r="C552" t="s">
        <v>6422</v>
      </c>
      <c r="D552" t="s">
        <v>8</v>
      </c>
      <c r="E552" s="3" t="s">
        <v>9723</v>
      </c>
    </row>
    <row r="553" spans="1:5" x14ac:dyDescent="0.2">
      <c r="A553" t="s">
        <v>5071</v>
      </c>
      <c r="B553" t="s">
        <v>9724</v>
      </c>
      <c r="C553" t="s">
        <v>6422</v>
      </c>
      <c r="D553" t="s">
        <v>8</v>
      </c>
      <c r="E553" s="3" t="s">
        <v>9725</v>
      </c>
    </row>
    <row r="554" spans="1:5" x14ac:dyDescent="0.2">
      <c r="A554" t="s">
        <v>5074</v>
      </c>
      <c r="B554" t="s">
        <v>9726</v>
      </c>
      <c r="C554" t="s">
        <v>6422</v>
      </c>
      <c r="D554" t="s">
        <v>8</v>
      </c>
      <c r="E554" s="3" t="s">
        <v>9727</v>
      </c>
    </row>
    <row r="555" spans="1:5" x14ac:dyDescent="0.2">
      <c r="A555" t="s">
        <v>5077</v>
      </c>
      <c r="B555" t="s">
        <v>7490</v>
      </c>
      <c r="C555" t="s">
        <v>6422</v>
      </c>
      <c r="D555" t="s">
        <v>8</v>
      </c>
      <c r="E555" s="3" t="s">
        <v>9728</v>
      </c>
    </row>
    <row r="556" spans="1:5" x14ac:dyDescent="0.2">
      <c r="A556" t="s">
        <v>5080</v>
      </c>
      <c r="B556" t="s">
        <v>9729</v>
      </c>
      <c r="C556" t="s">
        <v>6422</v>
      </c>
      <c r="D556" t="s">
        <v>8</v>
      </c>
      <c r="E556" s="3" t="s">
        <v>9730</v>
      </c>
    </row>
    <row r="557" spans="1:5" x14ac:dyDescent="0.2">
      <c r="A557" t="s">
        <v>5083</v>
      </c>
      <c r="B557" t="s">
        <v>9072</v>
      </c>
      <c r="C557" t="s">
        <v>6422</v>
      </c>
      <c r="D557" t="s">
        <v>8</v>
      </c>
      <c r="E557" s="3" t="s">
        <v>9731</v>
      </c>
    </row>
    <row r="558" spans="1:5" x14ac:dyDescent="0.2">
      <c r="A558" t="s">
        <v>5086</v>
      </c>
      <c r="B558" t="s">
        <v>9732</v>
      </c>
      <c r="C558" t="s">
        <v>6422</v>
      </c>
      <c r="D558" t="s">
        <v>8</v>
      </c>
      <c r="E558" s="3" t="s">
        <v>9733</v>
      </c>
    </row>
    <row r="559" spans="1:5" x14ac:dyDescent="0.2">
      <c r="A559" t="s">
        <v>5088</v>
      </c>
      <c r="B559" t="s">
        <v>8346</v>
      </c>
      <c r="C559" t="s">
        <v>6422</v>
      </c>
      <c r="D559" t="s">
        <v>8</v>
      </c>
      <c r="E559" s="3" t="s">
        <v>9734</v>
      </c>
    </row>
    <row r="560" spans="1:5" x14ac:dyDescent="0.2">
      <c r="A560" t="s">
        <v>5091</v>
      </c>
      <c r="B560" t="s">
        <v>9735</v>
      </c>
      <c r="C560" t="s">
        <v>6422</v>
      </c>
      <c r="D560" t="s">
        <v>8</v>
      </c>
      <c r="E560" s="3" t="s">
        <v>9736</v>
      </c>
    </row>
    <row r="561" spans="1:5" x14ac:dyDescent="0.2">
      <c r="A561" t="s">
        <v>5094</v>
      </c>
      <c r="B561" t="s">
        <v>9737</v>
      </c>
      <c r="C561" t="s">
        <v>6422</v>
      </c>
      <c r="D561" t="s">
        <v>8</v>
      </c>
      <c r="E561" s="3" t="s">
        <v>9738</v>
      </c>
    </row>
    <row r="562" spans="1:5" x14ac:dyDescent="0.2">
      <c r="A562" t="s">
        <v>5097</v>
      </c>
      <c r="B562" t="s">
        <v>9739</v>
      </c>
      <c r="C562" t="s">
        <v>6422</v>
      </c>
      <c r="D562" t="s">
        <v>8</v>
      </c>
      <c r="E562" s="3" t="s">
        <v>9740</v>
      </c>
    </row>
    <row r="563" spans="1:5" x14ac:dyDescent="0.2">
      <c r="A563" t="s">
        <v>5100</v>
      </c>
      <c r="B563" t="s">
        <v>9741</v>
      </c>
      <c r="C563" t="s">
        <v>6422</v>
      </c>
      <c r="D563" t="s">
        <v>8</v>
      </c>
      <c r="E563" s="3" t="s">
        <v>9742</v>
      </c>
    </row>
    <row r="564" spans="1:5" x14ac:dyDescent="0.2">
      <c r="A564" t="s">
        <v>5103</v>
      </c>
      <c r="B564" t="s">
        <v>6593</v>
      </c>
      <c r="C564" t="s">
        <v>6422</v>
      </c>
      <c r="D564" t="s">
        <v>8</v>
      </c>
      <c r="E564" s="3" t="s">
        <v>9743</v>
      </c>
    </row>
    <row r="565" spans="1:5" x14ac:dyDescent="0.2">
      <c r="A565" t="s">
        <v>5106</v>
      </c>
      <c r="B565" t="s">
        <v>9744</v>
      </c>
      <c r="C565" t="s">
        <v>6422</v>
      </c>
      <c r="D565" t="s">
        <v>8</v>
      </c>
      <c r="E565" s="3" t="s">
        <v>9745</v>
      </c>
    </row>
    <row r="566" spans="1:5" x14ac:dyDescent="0.2">
      <c r="A566" t="s">
        <v>5109</v>
      </c>
      <c r="B566" t="s">
        <v>3759</v>
      </c>
      <c r="C566" t="s">
        <v>6422</v>
      </c>
      <c r="D566" t="s">
        <v>8</v>
      </c>
      <c r="E566" s="3" t="s">
        <v>9746</v>
      </c>
    </row>
    <row r="567" spans="1:5" x14ac:dyDescent="0.2">
      <c r="A567" t="s">
        <v>5112</v>
      </c>
      <c r="B567" t="s">
        <v>9747</v>
      </c>
      <c r="C567" t="s">
        <v>6422</v>
      </c>
      <c r="D567" t="s">
        <v>8</v>
      </c>
      <c r="E567" s="3" t="s">
        <v>9748</v>
      </c>
    </row>
    <row r="568" spans="1:5" x14ac:dyDescent="0.2">
      <c r="A568" t="s">
        <v>5115</v>
      </c>
      <c r="B568" t="s">
        <v>9749</v>
      </c>
      <c r="C568" t="s">
        <v>6422</v>
      </c>
      <c r="D568" t="s">
        <v>8</v>
      </c>
      <c r="E568" s="3" t="s">
        <v>9750</v>
      </c>
    </row>
    <row r="569" spans="1:5" x14ac:dyDescent="0.2">
      <c r="A569" t="s">
        <v>5118</v>
      </c>
      <c r="B569" t="s">
        <v>9751</v>
      </c>
      <c r="C569" t="s">
        <v>6422</v>
      </c>
      <c r="D569" t="s">
        <v>8</v>
      </c>
      <c r="E569" s="3" t="s">
        <v>9752</v>
      </c>
    </row>
    <row r="570" spans="1:5" x14ac:dyDescent="0.2">
      <c r="A570" t="s">
        <v>5121</v>
      </c>
      <c r="B570" t="s">
        <v>9753</v>
      </c>
      <c r="C570" t="s">
        <v>6422</v>
      </c>
      <c r="D570" t="s">
        <v>8</v>
      </c>
      <c r="E570" s="3" t="s">
        <v>9754</v>
      </c>
    </row>
    <row r="571" spans="1:5" x14ac:dyDescent="0.2">
      <c r="A571" t="s">
        <v>5124</v>
      </c>
      <c r="B571" t="s">
        <v>7650</v>
      </c>
      <c r="C571" t="s">
        <v>6422</v>
      </c>
      <c r="D571" t="s">
        <v>8</v>
      </c>
      <c r="E571" s="3" t="s">
        <v>9755</v>
      </c>
    </row>
    <row r="572" spans="1:5" x14ac:dyDescent="0.2">
      <c r="A572" t="s">
        <v>5127</v>
      </c>
      <c r="B572" t="s">
        <v>9756</v>
      </c>
      <c r="C572" t="s">
        <v>6422</v>
      </c>
      <c r="D572" t="s">
        <v>8</v>
      </c>
      <c r="E572" s="3" t="s">
        <v>9757</v>
      </c>
    </row>
    <row r="573" spans="1:5" x14ac:dyDescent="0.2">
      <c r="A573" t="s">
        <v>5130</v>
      </c>
      <c r="B573" t="s">
        <v>9758</v>
      </c>
      <c r="C573" t="s">
        <v>6422</v>
      </c>
      <c r="D573" t="s">
        <v>8</v>
      </c>
      <c r="E573" s="3" t="s">
        <v>9759</v>
      </c>
    </row>
    <row r="574" spans="1:5" x14ac:dyDescent="0.2">
      <c r="A574" t="s">
        <v>5133</v>
      </c>
      <c r="B574" t="s">
        <v>9760</v>
      </c>
      <c r="C574" t="s">
        <v>6422</v>
      </c>
      <c r="D574" t="s">
        <v>8</v>
      </c>
      <c r="E574" s="3" t="s">
        <v>9761</v>
      </c>
    </row>
    <row r="575" spans="1:5" x14ac:dyDescent="0.2">
      <c r="A575" t="s">
        <v>5136</v>
      </c>
      <c r="B575" t="s">
        <v>9762</v>
      </c>
      <c r="C575" t="s">
        <v>6422</v>
      </c>
      <c r="D575" t="s">
        <v>8</v>
      </c>
      <c r="E575" s="3" t="s">
        <v>9763</v>
      </c>
    </row>
    <row r="576" spans="1:5" x14ac:dyDescent="0.2">
      <c r="A576" t="s">
        <v>5139</v>
      </c>
      <c r="B576" t="s">
        <v>9764</v>
      </c>
      <c r="C576" t="s">
        <v>6422</v>
      </c>
      <c r="D576" t="s">
        <v>8</v>
      </c>
      <c r="E576" s="3" t="s">
        <v>9765</v>
      </c>
    </row>
    <row r="577" spans="1:5" x14ac:dyDescent="0.2">
      <c r="A577" t="s">
        <v>5142</v>
      </c>
      <c r="B577" t="s">
        <v>9766</v>
      </c>
      <c r="C577" t="s">
        <v>6422</v>
      </c>
      <c r="D577" t="s">
        <v>8</v>
      </c>
      <c r="E577" s="3" t="s">
        <v>9767</v>
      </c>
    </row>
    <row r="578" spans="1:5" x14ac:dyDescent="0.2">
      <c r="A578" t="s">
        <v>5145</v>
      </c>
      <c r="B578" t="s">
        <v>9768</v>
      </c>
      <c r="C578" t="s">
        <v>6422</v>
      </c>
      <c r="D578" t="s">
        <v>8</v>
      </c>
      <c r="E578" s="3" t="s">
        <v>9769</v>
      </c>
    </row>
    <row r="579" spans="1:5" x14ac:dyDescent="0.2">
      <c r="A579" t="s">
        <v>5147</v>
      </c>
      <c r="B579" t="s">
        <v>9770</v>
      </c>
      <c r="C579" t="s">
        <v>6422</v>
      </c>
      <c r="D579" t="s">
        <v>8</v>
      </c>
      <c r="E579" s="3" t="s">
        <v>9771</v>
      </c>
    </row>
    <row r="580" spans="1:5" x14ac:dyDescent="0.2">
      <c r="A580" t="s">
        <v>5150</v>
      </c>
      <c r="B580" t="s">
        <v>6624</v>
      </c>
      <c r="C580" t="s">
        <v>6422</v>
      </c>
      <c r="D580" t="s">
        <v>8</v>
      </c>
      <c r="E580" s="3" t="s">
        <v>9772</v>
      </c>
    </row>
    <row r="581" spans="1:5" x14ac:dyDescent="0.2">
      <c r="A581" t="s">
        <v>5153</v>
      </c>
      <c r="B581" t="s">
        <v>9773</v>
      </c>
      <c r="C581" t="s">
        <v>6422</v>
      </c>
      <c r="D581" t="s">
        <v>8</v>
      </c>
      <c r="E581" s="3" t="s">
        <v>9774</v>
      </c>
    </row>
    <row r="582" spans="1:5" x14ac:dyDescent="0.2">
      <c r="A582" t="s">
        <v>5156</v>
      </c>
      <c r="B582" t="s">
        <v>9775</v>
      </c>
      <c r="C582" t="s">
        <v>6422</v>
      </c>
      <c r="D582" t="s">
        <v>8</v>
      </c>
      <c r="E582" s="3" t="s">
        <v>9776</v>
      </c>
    </row>
    <row r="583" spans="1:5" x14ac:dyDescent="0.2">
      <c r="A583" t="s">
        <v>5159</v>
      </c>
      <c r="B583" t="s">
        <v>9777</v>
      </c>
      <c r="C583" t="s">
        <v>6422</v>
      </c>
      <c r="D583" t="s">
        <v>8</v>
      </c>
      <c r="E583" s="3" t="s">
        <v>9778</v>
      </c>
    </row>
    <row r="584" spans="1:5" x14ac:dyDescent="0.2">
      <c r="A584" t="s">
        <v>5162</v>
      </c>
      <c r="B584" t="s">
        <v>9779</v>
      </c>
      <c r="C584" t="s">
        <v>6422</v>
      </c>
      <c r="D584" t="s">
        <v>8</v>
      </c>
      <c r="E584" s="3" t="s">
        <v>9780</v>
      </c>
    </row>
    <row r="585" spans="1:5" x14ac:dyDescent="0.2">
      <c r="A585" t="s">
        <v>5165</v>
      </c>
      <c r="B585" t="s">
        <v>9781</v>
      </c>
      <c r="C585" t="s">
        <v>6422</v>
      </c>
      <c r="D585" t="s">
        <v>8</v>
      </c>
      <c r="E585" s="3" t="s">
        <v>9782</v>
      </c>
    </row>
    <row r="586" spans="1:5" x14ac:dyDescent="0.2">
      <c r="A586" t="s">
        <v>5167</v>
      </c>
      <c r="B586" t="s">
        <v>9783</v>
      </c>
      <c r="C586" t="s">
        <v>6422</v>
      </c>
      <c r="D586" t="s">
        <v>8</v>
      </c>
      <c r="E586" s="3" t="s">
        <v>9784</v>
      </c>
    </row>
    <row r="587" spans="1:5" x14ac:dyDescent="0.2">
      <c r="A587" t="s">
        <v>5170</v>
      </c>
      <c r="B587" t="s">
        <v>9785</v>
      </c>
      <c r="C587" t="s">
        <v>6422</v>
      </c>
      <c r="D587" t="s">
        <v>8</v>
      </c>
      <c r="E587" s="3" t="s">
        <v>9786</v>
      </c>
    </row>
    <row r="588" spans="1:5" x14ac:dyDescent="0.2">
      <c r="A588" t="s">
        <v>5173</v>
      </c>
      <c r="B588" t="s">
        <v>9787</v>
      </c>
      <c r="C588" t="s">
        <v>6422</v>
      </c>
      <c r="D588" t="s">
        <v>8</v>
      </c>
      <c r="E588" s="3" t="s">
        <v>9788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0A7F9-33A7-4E28-AF86-B209D43BDD9C}">
  <dimension ref="A1:E588"/>
  <sheetViews>
    <sheetView workbookViewId="0">
      <selection activeCell="F21" sqref="F21"/>
    </sheetView>
  </sheetViews>
  <sheetFormatPr defaultRowHeight="14.25" x14ac:dyDescent="0.2"/>
  <cols>
    <col min="5" max="5" width="18.37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5176</v>
      </c>
      <c r="B2" t="s">
        <v>9789</v>
      </c>
      <c r="C2" t="s">
        <v>6422</v>
      </c>
      <c r="D2" t="s">
        <v>8</v>
      </c>
      <c r="E2" s="3" t="s">
        <v>9790</v>
      </c>
    </row>
    <row r="3" spans="1:5" x14ac:dyDescent="0.2">
      <c r="A3" t="s">
        <v>5179</v>
      </c>
      <c r="B3" t="s">
        <v>9791</v>
      </c>
      <c r="C3" t="s">
        <v>6422</v>
      </c>
      <c r="D3" t="s">
        <v>8</v>
      </c>
      <c r="E3" s="3" t="s">
        <v>9792</v>
      </c>
    </row>
    <row r="4" spans="1:5" x14ac:dyDescent="0.2">
      <c r="A4" t="s">
        <v>5181</v>
      </c>
      <c r="B4" t="s">
        <v>7490</v>
      </c>
      <c r="C4" t="s">
        <v>6422</v>
      </c>
      <c r="D4" t="s">
        <v>8</v>
      </c>
      <c r="E4" s="3" t="s">
        <v>9793</v>
      </c>
    </row>
    <row r="5" spans="1:5" x14ac:dyDescent="0.2">
      <c r="A5" t="s">
        <v>5184</v>
      </c>
      <c r="B5" t="s">
        <v>9794</v>
      </c>
      <c r="C5" t="s">
        <v>6422</v>
      </c>
      <c r="D5" t="s">
        <v>8</v>
      </c>
      <c r="E5" s="3" t="s">
        <v>9795</v>
      </c>
    </row>
    <row r="6" spans="1:5" x14ac:dyDescent="0.2">
      <c r="A6" t="s">
        <v>5187</v>
      </c>
      <c r="B6" t="s">
        <v>9796</v>
      </c>
      <c r="C6" t="s">
        <v>6422</v>
      </c>
      <c r="D6" t="s">
        <v>8</v>
      </c>
      <c r="E6" s="3" t="s">
        <v>9797</v>
      </c>
    </row>
    <row r="7" spans="1:5" x14ac:dyDescent="0.2">
      <c r="A7" t="s">
        <v>5190</v>
      </c>
      <c r="B7" t="s">
        <v>9798</v>
      </c>
      <c r="C7" t="s">
        <v>6422</v>
      </c>
      <c r="D7" t="s">
        <v>8</v>
      </c>
      <c r="E7" s="3" t="s">
        <v>9799</v>
      </c>
    </row>
    <row r="8" spans="1:5" x14ac:dyDescent="0.2">
      <c r="A8" t="s">
        <v>5192</v>
      </c>
      <c r="B8" t="s">
        <v>6765</v>
      </c>
      <c r="C8" t="s">
        <v>6422</v>
      </c>
      <c r="D8" t="s">
        <v>8</v>
      </c>
      <c r="E8" s="3" t="s">
        <v>9800</v>
      </c>
    </row>
    <row r="9" spans="1:5" x14ac:dyDescent="0.2">
      <c r="A9" t="s">
        <v>5195</v>
      </c>
      <c r="B9" t="s">
        <v>9801</v>
      </c>
      <c r="C9" t="s">
        <v>6422</v>
      </c>
      <c r="D9" t="s">
        <v>8</v>
      </c>
      <c r="E9" s="3" t="s">
        <v>9802</v>
      </c>
    </row>
    <row r="10" spans="1:5" x14ac:dyDescent="0.2">
      <c r="A10" t="s">
        <v>5198</v>
      </c>
      <c r="B10" t="s">
        <v>9803</v>
      </c>
      <c r="C10" t="s">
        <v>6422</v>
      </c>
      <c r="D10" t="s">
        <v>8</v>
      </c>
      <c r="E10" s="3" t="s">
        <v>9804</v>
      </c>
    </row>
    <row r="11" spans="1:5" x14ac:dyDescent="0.2">
      <c r="A11" t="s">
        <v>5201</v>
      </c>
      <c r="B11" t="s">
        <v>9805</v>
      </c>
      <c r="C11" t="s">
        <v>6422</v>
      </c>
      <c r="D11" t="s">
        <v>8</v>
      </c>
      <c r="E11" s="3" t="s">
        <v>9806</v>
      </c>
    </row>
    <row r="12" spans="1:5" x14ac:dyDescent="0.2">
      <c r="A12" t="s">
        <v>5204</v>
      </c>
      <c r="B12" t="s">
        <v>9807</v>
      </c>
      <c r="C12" t="s">
        <v>6422</v>
      </c>
      <c r="D12" t="s">
        <v>8</v>
      </c>
      <c r="E12" s="3" t="s">
        <v>9808</v>
      </c>
    </row>
    <row r="13" spans="1:5" x14ac:dyDescent="0.2">
      <c r="A13" t="s">
        <v>5207</v>
      </c>
      <c r="B13" t="s">
        <v>9809</v>
      </c>
      <c r="C13" t="s">
        <v>6422</v>
      </c>
      <c r="D13" t="s">
        <v>8</v>
      </c>
      <c r="E13" s="3" t="s">
        <v>9810</v>
      </c>
    </row>
    <row r="14" spans="1:5" x14ac:dyDescent="0.2">
      <c r="A14" t="s">
        <v>5210</v>
      </c>
      <c r="B14" t="s">
        <v>9811</v>
      </c>
      <c r="C14" t="s">
        <v>6422</v>
      </c>
      <c r="D14" t="s">
        <v>8</v>
      </c>
      <c r="E14" s="3" t="s">
        <v>9812</v>
      </c>
    </row>
    <row r="15" spans="1:5" x14ac:dyDescent="0.2">
      <c r="A15" t="s">
        <v>5212</v>
      </c>
      <c r="B15" t="s">
        <v>9813</v>
      </c>
      <c r="C15" t="s">
        <v>6422</v>
      </c>
      <c r="D15" t="s">
        <v>8</v>
      </c>
      <c r="E15" s="3" t="s">
        <v>9814</v>
      </c>
    </row>
    <row r="16" spans="1:5" x14ac:dyDescent="0.2">
      <c r="A16" t="s">
        <v>5215</v>
      </c>
      <c r="B16" t="s">
        <v>230</v>
      </c>
      <c r="C16" t="s">
        <v>6422</v>
      </c>
      <c r="D16" t="s">
        <v>8</v>
      </c>
      <c r="E16" s="3" t="s">
        <v>9815</v>
      </c>
    </row>
    <row r="17" spans="1:5" x14ac:dyDescent="0.2">
      <c r="A17" t="s">
        <v>5218</v>
      </c>
      <c r="B17" t="s">
        <v>9816</v>
      </c>
      <c r="C17" t="s">
        <v>6422</v>
      </c>
      <c r="D17" t="s">
        <v>8</v>
      </c>
      <c r="E17" s="3" t="s">
        <v>9817</v>
      </c>
    </row>
    <row r="18" spans="1:5" x14ac:dyDescent="0.2">
      <c r="A18" t="s">
        <v>5221</v>
      </c>
      <c r="B18" t="s">
        <v>7389</v>
      </c>
      <c r="C18" t="s">
        <v>6422</v>
      </c>
      <c r="D18" t="s">
        <v>8</v>
      </c>
      <c r="E18" s="3" t="s">
        <v>9818</v>
      </c>
    </row>
    <row r="19" spans="1:5" x14ac:dyDescent="0.2">
      <c r="A19" t="s">
        <v>5224</v>
      </c>
      <c r="B19" t="s">
        <v>9819</v>
      </c>
      <c r="C19" t="s">
        <v>6422</v>
      </c>
      <c r="D19" t="s">
        <v>8</v>
      </c>
      <c r="E19" s="3" t="s">
        <v>9820</v>
      </c>
    </row>
    <row r="20" spans="1:5" x14ac:dyDescent="0.2">
      <c r="A20" t="s">
        <v>5227</v>
      </c>
      <c r="B20" t="s">
        <v>9821</v>
      </c>
      <c r="C20" t="s">
        <v>6422</v>
      </c>
      <c r="D20" t="s">
        <v>8</v>
      </c>
      <c r="E20" s="3" t="s">
        <v>9822</v>
      </c>
    </row>
    <row r="21" spans="1:5" x14ac:dyDescent="0.2">
      <c r="A21" t="s">
        <v>5230</v>
      </c>
      <c r="B21" t="s">
        <v>9823</v>
      </c>
      <c r="C21" t="s">
        <v>6422</v>
      </c>
      <c r="D21" t="s">
        <v>8</v>
      </c>
      <c r="E21" s="3" t="s">
        <v>9824</v>
      </c>
    </row>
    <row r="22" spans="1:5" x14ac:dyDescent="0.2">
      <c r="A22" t="s">
        <v>5233</v>
      </c>
      <c r="B22" t="s">
        <v>9825</v>
      </c>
      <c r="C22" t="s">
        <v>6422</v>
      </c>
      <c r="D22" t="s">
        <v>8</v>
      </c>
      <c r="E22" s="3" t="s">
        <v>9826</v>
      </c>
    </row>
    <row r="23" spans="1:5" x14ac:dyDescent="0.2">
      <c r="A23" t="s">
        <v>5236</v>
      </c>
      <c r="B23" t="s">
        <v>9827</v>
      </c>
      <c r="C23" t="s">
        <v>6422</v>
      </c>
      <c r="D23" t="s">
        <v>8</v>
      </c>
      <c r="E23" s="3" t="s">
        <v>9828</v>
      </c>
    </row>
    <row r="24" spans="1:5" x14ac:dyDescent="0.2">
      <c r="A24" t="s">
        <v>5239</v>
      </c>
      <c r="B24" t="s">
        <v>9829</v>
      </c>
      <c r="C24" t="s">
        <v>6422</v>
      </c>
      <c r="D24" t="s">
        <v>8</v>
      </c>
      <c r="E24" s="3" t="s">
        <v>9830</v>
      </c>
    </row>
    <row r="25" spans="1:5" x14ac:dyDescent="0.2">
      <c r="A25" t="s">
        <v>5242</v>
      </c>
      <c r="B25" t="s">
        <v>9831</v>
      </c>
      <c r="C25" t="s">
        <v>6422</v>
      </c>
      <c r="D25" t="s">
        <v>8</v>
      </c>
      <c r="E25" s="3" t="s">
        <v>9832</v>
      </c>
    </row>
    <row r="26" spans="1:5" x14ac:dyDescent="0.2">
      <c r="A26" t="s">
        <v>5245</v>
      </c>
      <c r="B26" t="s">
        <v>9833</v>
      </c>
      <c r="C26" t="s">
        <v>6422</v>
      </c>
      <c r="D26" t="s">
        <v>8</v>
      </c>
      <c r="E26" s="3" t="s">
        <v>9834</v>
      </c>
    </row>
    <row r="27" spans="1:5" x14ac:dyDescent="0.2">
      <c r="A27" t="s">
        <v>5248</v>
      </c>
      <c r="B27" t="s">
        <v>9835</v>
      </c>
      <c r="C27" t="s">
        <v>6422</v>
      </c>
      <c r="D27" t="s">
        <v>8</v>
      </c>
      <c r="E27" s="3" t="s">
        <v>9836</v>
      </c>
    </row>
    <row r="28" spans="1:5" x14ac:dyDescent="0.2">
      <c r="A28" t="s">
        <v>5251</v>
      </c>
      <c r="B28" t="s">
        <v>9837</v>
      </c>
      <c r="C28" t="s">
        <v>6422</v>
      </c>
      <c r="D28" t="s">
        <v>8</v>
      </c>
      <c r="E28" s="3" t="s">
        <v>9838</v>
      </c>
    </row>
    <row r="29" spans="1:5" x14ac:dyDescent="0.2">
      <c r="A29" t="s">
        <v>5254</v>
      </c>
      <c r="B29" t="s">
        <v>7247</v>
      </c>
      <c r="C29" t="s">
        <v>6422</v>
      </c>
      <c r="D29" t="s">
        <v>8</v>
      </c>
      <c r="E29" s="3" t="s">
        <v>9839</v>
      </c>
    </row>
    <row r="30" spans="1:5" x14ac:dyDescent="0.2">
      <c r="A30" t="s">
        <v>5256</v>
      </c>
      <c r="B30" t="s">
        <v>9840</v>
      </c>
      <c r="C30" t="s">
        <v>6422</v>
      </c>
      <c r="D30" t="s">
        <v>8</v>
      </c>
      <c r="E30" s="3" t="s">
        <v>9841</v>
      </c>
    </row>
    <row r="31" spans="1:5" x14ac:dyDescent="0.2">
      <c r="A31" t="s">
        <v>5259</v>
      </c>
      <c r="B31" t="s">
        <v>9842</v>
      </c>
      <c r="C31" t="s">
        <v>6422</v>
      </c>
      <c r="D31" t="s">
        <v>8</v>
      </c>
      <c r="E31" s="3" t="s">
        <v>9843</v>
      </c>
    </row>
    <row r="32" spans="1:5" x14ac:dyDescent="0.2">
      <c r="A32" t="s">
        <v>5262</v>
      </c>
      <c r="B32" t="s">
        <v>9844</v>
      </c>
      <c r="C32" t="s">
        <v>6422</v>
      </c>
      <c r="D32" t="s">
        <v>8</v>
      </c>
      <c r="E32" s="3" t="s">
        <v>9845</v>
      </c>
    </row>
    <row r="33" spans="1:5" x14ac:dyDescent="0.2">
      <c r="A33" t="s">
        <v>5265</v>
      </c>
      <c r="B33" t="s">
        <v>9846</v>
      </c>
      <c r="C33" t="s">
        <v>6422</v>
      </c>
      <c r="D33" t="s">
        <v>8</v>
      </c>
      <c r="E33" s="3" t="s">
        <v>9847</v>
      </c>
    </row>
    <row r="34" spans="1:5" x14ac:dyDescent="0.2">
      <c r="A34" t="s">
        <v>5268</v>
      </c>
      <c r="B34" t="s">
        <v>8461</v>
      </c>
      <c r="C34" t="s">
        <v>6422</v>
      </c>
      <c r="D34" t="s">
        <v>8</v>
      </c>
      <c r="E34" s="3" t="s">
        <v>9848</v>
      </c>
    </row>
    <row r="35" spans="1:5" x14ac:dyDescent="0.2">
      <c r="A35" t="s">
        <v>5271</v>
      </c>
      <c r="B35" t="s">
        <v>9849</v>
      </c>
      <c r="C35" t="s">
        <v>6422</v>
      </c>
      <c r="D35" t="s">
        <v>8</v>
      </c>
      <c r="E35" s="3" t="s">
        <v>9850</v>
      </c>
    </row>
    <row r="36" spans="1:5" x14ac:dyDescent="0.2">
      <c r="A36" t="s">
        <v>5274</v>
      </c>
      <c r="B36" t="s">
        <v>9851</v>
      </c>
      <c r="C36" t="s">
        <v>6422</v>
      </c>
      <c r="D36" t="s">
        <v>8</v>
      </c>
      <c r="E36" s="3" t="s">
        <v>9852</v>
      </c>
    </row>
    <row r="37" spans="1:5" x14ac:dyDescent="0.2">
      <c r="A37" t="s">
        <v>5277</v>
      </c>
      <c r="B37" t="s">
        <v>9853</v>
      </c>
      <c r="C37" t="s">
        <v>6422</v>
      </c>
      <c r="D37" t="s">
        <v>8</v>
      </c>
      <c r="E37" s="3" t="s">
        <v>9854</v>
      </c>
    </row>
    <row r="38" spans="1:5" x14ac:dyDescent="0.2">
      <c r="A38" t="s">
        <v>5280</v>
      </c>
      <c r="B38" t="s">
        <v>9855</v>
      </c>
      <c r="C38" t="s">
        <v>6422</v>
      </c>
      <c r="D38" t="s">
        <v>8</v>
      </c>
      <c r="E38" s="3" t="s">
        <v>9856</v>
      </c>
    </row>
    <row r="39" spans="1:5" x14ac:dyDescent="0.2">
      <c r="A39" t="s">
        <v>5283</v>
      </c>
      <c r="B39" t="s">
        <v>9857</v>
      </c>
      <c r="C39" t="s">
        <v>6422</v>
      </c>
      <c r="D39" t="s">
        <v>8</v>
      </c>
      <c r="E39" s="3" t="s">
        <v>9858</v>
      </c>
    </row>
    <row r="40" spans="1:5" x14ac:dyDescent="0.2">
      <c r="A40" t="s">
        <v>5286</v>
      </c>
      <c r="B40" t="s">
        <v>9859</v>
      </c>
      <c r="C40" t="s">
        <v>6422</v>
      </c>
      <c r="D40" t="s">
        <v>8</v>
      </c>
      <c r="E40" s="3" t="s">
        <v>9860</v>
      </c>
    </row>
    <row r="41" spans="1:5" x14ac:dyDescent="0.2">
      <c r="A41" t="s">
        <v>5289</v>
      </c>
      <c r="B41" t="s">
        <v>9861</v>
      </c>
      <c r="C41" t="s">
        <v>6422</v>
      </c>
      <c r="D41" t="s">
        <v>8</v>
      </c>
      <c r="E41" s="3" t="s">
        <v>9862</v>
      </c>
    </row>
    <row r="42" spans="1:5" x14ac:dyDescent="0.2">
      <c r="A42" t="s">
        <v>5291</v>
      </c>
      <c r="B42" t="s">
        <v>9863</v>
      </c>
      <c r="C42" t="s">
        <v>6422</v>
      </c>
      <c r="D42" t="s">
        <v>8</v>
      </c>
      <c r="E42" s="3" t="s">
        <v>9864</v>
      </c>
    </row>
    <row r="43" spans="1:5" x14ac:dyDescent="0.2">
      <c r="A43" t="s">
        <v>5294</v>
      </c>
      <c r="B43" t="s">
        <v>9865</v>
      </c>
      <c r="C43" t="s">
        <v>6422</v>
      </c>
      <c r="D43" t="s">
        <v>8</v>
      </c>
      <c r="E43" s="3" t="s">
        <v>9866</v>
      </c>
    </row>
    <row r="44" spans="1:5" x14ac:dyDescent="0.2">
      <c r="A44" t="s">
        <v>5297</v>
      </c>
      <c r="B44" t="s">
        <v>9867</v>
      </c>
      <c r="C44" t="s">
        <v>6422</v>
      </c>
      <c r="D44" t="s">
        <v>8</v>
      </c>
      <c r="E44" s="3" t="s">
        <v>9868</v>
      </c>
    </row>
    <row r="45" spans="1:5" x14ac:dyDescent="0.2">
      <c r="A45" t="s">
        <v>5300</v>
      </c>
      <c r="B45" t="s">
        <v>9869</v>
      </c>
      <c r="C45" t="s">
        <v>6422</v>
      </c>
      <c r="D45" t="s">
        <v>8</v>
      </c>
      <c r="E45" s="3" t="s">
        <v>9870</v>
      </c>
    </row>
    <row r="46" spans="1:5" x14ac:dyDescent="0.2">
      <c r="A46" t="s">
        <v>5303</v>
      </c>
      <c r="B46" t="s">
        <v>9871</v>
      </c>
      <c r="C46" t="s">
        <v>6422</v>
      </c>
      <c r="D46" t="s">
        <v>8</v>
      </c>
      <c r="E46" s="3" t="s">
        <v>9872</v>
      </c>
    </row>
    <row r="47" spans="1:5" x14ac:dyDescent="0.2">
      <c r="A47" t="s">
        <v>5306</v>
      </c>
      <c r="B47" t="s">
        <v>9873</v>
      </c>
      <c r="C47" t="s">
        <v>6422</v>
      </c>
      <c r="D47" t="s">
        <v>8</v>
      </c>
      <c r="E47" s="3" t="s">
        <v>9874</v>
      </c>
    </row>
    <row r="48" spans="1:5" x14ac:dyDescent="0.2">
      <c r="A48" t="s">
        <v>5309</v>
      </c>
      <c r="B48" t="s">
        <v>9875</v>
      </c>
      <c r="C48" t="s">
        <v>6422</v>
      </c>
      <c r="D48" t="s">
        <v>8</v>
      </c>
      <c r="E48" s="3" t="s">
        <v>9876</v>
      </c>
    </row>
    <row r="49" spans="1:5" x14ac:dyDescent="0.2">
      <c r="A49" t="s">
        <v>5312</v>
      </c>
      <c r="B49" t="s">
        <v>9877</v>
      </c>
      <c r="C49" t="s">
        <v>6422</v>
      </c>
      <c r="D49" t="s">
        <v>8</v>
      </c>
      <c r="E49" s="3" t="s">
        <v>9878</v>
      </c>
    </row>
    <row r="50" spans="1:5" x14ac:dyDescent="0.2">
      <c r="A50" t="s">
        <v>5315</v>
      </c>
      <c r="B50" t="s">
        <v>9879</v>
      </c>
      <c r="C50" t="s">
        <v>6422</v>
      </c>
      <c r="D50" t="s">
        <v>8</v>
      </c>
      <c r="E50" s="3" t="s">
        <v>9880</v>
      </c>
    </row>
    <row r="51" spans="1:5" x14ac:dyDescent="0.2">
      <c r="A51" t="s">
        <v>5318</v>
      </c>
      <c r="B51" t="s">
        <v>9881</v>
      </c>
      <c r="C51" t="s">
        <v>6422</v>
      </c>
      <c r="D51" t="s">
        <v>8</v>
      </c>
      <c r="E51" s="3" t="s">
        <v>9882</v>
      </c>
    </row>
    <row r="52" spans="1:5" x14ac:dyDescent="0.2">
      <c r="A52" t="s">
        <v>5321</v>
      </c>
      <c r="B52" t="s">
        <v>9883</v>
      </c>
      <c r="C52" t="s">
        <v>6422</v>
      </c>
      <c r="D52" t="s">
        <v>8</v>
      </c>
      <c r="E52" s="3" t="s">
        <v>9884</v>
      </c>
    </row>
    <row r="53" spans="1:5" x14ac:dyDescent="0.2">
      <c r="A53" t="s">
        <v>5324</v>
      </c>
      <c r="B53" t="s">
        <v>9885</v>
      </c>
      <c r="C53" t="s">
        <v>6422</v>
      </c>
      <c r="D53" t="s">
        <v>8</v>
      </c>
      <c r="E53" s="3" t="s">
        <v>9886</v>
      </c>
    </row>
    <row r="54" spans="1:5" x14ac:dyDescent="0.2">
      <c r="A54" t="s">
        <v>5327</v>
      </c>
      <c r="B54" t="s">
        <v>9887</v>
      </c>
      <c r="C54" t="s">
        <v>6422</v>
      </c>
      <c r="D54" t="s">
        <v>8</v>
      </c>
      <c r="E54" s="3" t="s">
        <v>9888</v>
      </c>
    </row>
    <row r="55" spans="1:5" x14ac:dyDescent="0.2">
      <c r="A55" t="s">
        <v>5330</v>
      </c>
      <c r="B55" t="s">
        <v>9889</v>
      </c>
      <c r="C55" t="s">
        <v>6422</v>
      </c>
      <c r="D55" t="s">
        <v>8</v>
      </c>
      <c r="E55" s="3" t="s">
        <v>9890</v>
      </c>
    </row>
    <row r="56" spans="1:5" x14ac:dyDescent="0.2">
      <c r="A56" t="s">
        <v>5333</v>
      </c>
      <c r="B56" t="s">
        <v>9891</v>
      </c>
      <c r="C56" t="s">
        <v>6422</v>
      </c>
      <c r="D56" t="s">
        <v>8</v>
      </c>
      <c r="E56" s="3" t="s">
        <v>9892</v>
      </c>
    </row>
    <row r="57" spans="1:5" x14ac:dyDescent="0.2">
      <c r="A57" t="s">
        <v>5336</v>
      </c>
      <c r="B57" t="s">
        <v>984</v>
      </c>
      <c r="C57" t="s">
        <v>6422</v>
      </c>
      <c r="D57" t="s">
        <v>8</v>
      </c>
      <c r="E57" s="3" t="s">
        <v>9893</v>
      </c>
    </row>
    <row r="58" spans="1:5" x14ac:dyDescent="0.2">
      <c r="A58" t="s">
        <v>5339</v>
      </c>
      <c r="B58" t="s">
        <v>9894</v>
      </c>
      <c r="C58" t="s">
        <v>6422</v>
      </c>
      <c r="D58" t="s">
        <v>8</v>
      </c>
      <c r="E58" s="3" t="s">
        <v>9895</v>
      </c>
    </row>
    <row r="59" spans="1:5" x14ac:dyDescent="0.2">
      <c r="A59" t="s">
        <v>5342</v>
      </c>
      <c r="B59" t="s">
        <v>9896</v>
      </c>
      <c r="C59" t="s">
        <v>6422</v>
      </c>
      <c r="D59" t="s">
        <v>8</v>
      </c>
      <c r="E59" s="3" t="s">
        <v>9897</v>
      </c>
    </row>
    <row r="60" spans="1:5" x14ac:dyDescent="0.2">
      <c r="A60" t="s">
        <v>5345</v>
      </c>
      <c r="B60" t="s">
        <v>9898</v>
      </c>
      <c r="C60" t="s">
        <v>6422</v>
      </c>
      <c r="D60" t="s">
        <v>8</v>
      </c>
      <c r="E60" s="3" t="s">
        <v>9899</v>
      </c>
    </row>
    <row r="61" spans="1:5" x14ac:dyDescent="0.2">
      <c r="A61" t="s">
        <v>5348</v>
      </c>
      <c r="B61" t="s">
        <v>9900</v>
      </c>
      <c r="C61" t="s">
        <v>6422</v>
      </c>
      <c r="D61" t="s">
        <v>8</v>
      </c>
      <c r="E61" s="3" t="s">
        <v>9901</v>
      </c>
    </row>
    <row r="62" spans="1:5" x14ac:dyDescent="0.2">
      <c r="A62" t="s">
        <v>5351</v>
      </c>
      <c r="B62" t="s">
        <v>9902</v>
      </c>
      <c r="C62" t="s">
        <v>6422</v>
      </c>
      <c r="D62" t="s">
        <v>8</v>
      </c>
      <c r="E62" s="3" t="s">
        <v>9903</v>
      </c>
    </row>
    <row r="63" spans="1:5" x14ac:dyDescent="0.2">
      <c r="A63" t="s">
        <v>5354</v>
      </c>
      <c r="B63" t="s">
        <v>9904</v>
      </c>
      <c r="C63" t="s">
        <v>6422</v>
      </c>
      <c r="D63" t="s">
        <v>8</v>
      </c>
      <c r="E63" s="3" t="s">
        <v>9905</v>
      </c>
    </row>
    <row r="64" spans="1:5" x14ac:dyDescent="0.2">
      <c r="A64" t="s">
        <v>5357</v>
      </c>
      <c r="B64" t="s">
        <v>9906</v>
      </c>
      <c r="C64" t="s">
        <v>6422</v>
      </c>
      <c r="D64" t="s">
        <v>8</v>
      </c>
      <c r="E64" s="3" t="s">
        <v>9907</v>
      </c>
    </row>
    <row r="65" spans="1:5" x14ac:dyDescent="0.2">
      <c r="A65" t="s">
        <v>5360</v>
      </c>
      <c r="B65" t="s">
        <v>9908</v>
      </c>
      <c r="C65" t="s">
        <v>6422</v>
      </c>
      <c r="D65" t="s">
        <v>8</v>
      </c>
      <c r="E65" s="3" t="s">
        <v>9909</v>
      </c>
    </row>
    <row r="66" spans="1:5" x14ac:dyDescent="0.2">
      <c r="A66" t="s">
        <v>5363</v>
      </c>
      <c r="B66" t="s">
        <v>9910</v>
      </c>
      <c r="C66" t="s">
        <v>6422</v>
      </c>
      <c r="D66" t="s">
        <v>8</v>
      </c>
      <c r="E66" s="3" t="s">
        <v>9911</v>
      </c>
    </row>
    <row r="67" spans="1:5" x14ac:dyDescent="0.2">
      <c r="A67" t="s">
        <v>5366</v>
      </c>
      <c r="B67" t="s">
        <v>9912</v>
      </c>
      <c r="C67" t="s">
        <v>6422</v>
      </c>
      <c r="D67" t="s">
        <v>8</v>
      </c>
      <c r="E67" s="3" t="s">
        <v>9913</v>
      </c>
    </row>
    <row r="68" spans="1:5" x14ac:dyDescent="0.2">
      <c r="A68" t="s">
        <v>5369</v>
      </c>
      <c r="B68" t="s">
        <v>9914</v>
      </c>
      <c r="C68" t="s">
        <v>6422</v>
      </c>
      <c r="D68" t="s">
        <v>8</v>
      </c>
      <c r="E68" s="3" t="s">
        <v>9915</v>
      </c>
    </row>
    <row r="69" spans="1:5" x14ac:dyDescent="0.2">
      <c r="A69" t="s">
        <v>5372</v>
      </c>
      <c r="B69" t="s">
        <v>9916</v>
      </c>
      <c r="C69" t="s">
        <v>6422</v>
      </c>
      <c r="D69" t="s">
        <v>8</v>
      </c>
      <c r="E69" s="3" t="s">
        <v>9917</v>
      </c>
    </row>
    <row r="70" spans="1:5" x14ac:dyDescent="0.2">
      <c r="A70" t="s">
        <v>5375</v>
      </c>
      <c r="B70" t="s">
        <v>9918</v>
      </c>
      <c r="C70" t="s">
        <v>6422</v>
      </c>
      <c r="D70" t="s">
        <v>8</v>
      </c>
      <c r="E70" s="3" t="s">
        <v>9919</v>
      </c>
    </row>
    <row r="71" spans="1:5" x14ac:dyDescent="0.2">
      <c r="A71" t="s">
        <v>5378</v>
      </c>
      <c r="B71" t="s">
        <v>9920</v>
      </c>
      <c r="C71" t="s">
        <v>6422</v>
      </c>
      <c r="D71" t="s">
        <v>8</v>
      </c>
      <c r="E71" s="3" t="s">
        <v>9921</v>
      </c>
    </row>
    <row r="72" spans="1:5" x14ac:dyDescent="0.2">
      <c r="A72" t="s">
        <v>5381</v>
      </c>
      <c r="B72" t="s">
        <v>9922</v>
      </c>
      <c r="C72" t="s">
        <v>6422</v>
      </c>
      <c r="D72" t="s">
        <v>8</v>
      </c>
      <c r="E72" s="3" t="s">
        <v>9923</v>
      </c>
    </row>
    <row r="73" spans="1:5" x14ac:dyDescent="0.2">
      <c r="A73" t="s">
        <v>5383</v>
      </c>
      <c r="B73" t="s">
        <v>9924</v>
      </c>
      <c r="C73" t="s">
        <v>6422</v>
      </c>
      <c r="D73" t="s">
        <v>8</v>
      </c>
      <c r="E73" s="3" t="s">
        <v>9925</v>
      </c>
    </row>
    <row r="74" spans="1:5" x14ac:dyDescent="0.2">
      <c r="A74" t="s">
        <v>5385</v>
      </c>
      <c r="B74" t="s">
        <v>1802</v>
      </c>
      <c r="C74" t="s">
        <v>6422</v>
      </c>
      <c r="D74" t="s">
        <v>8</v>
      </c>
      <c r="E74" s="3" t="s">
        <v>9926</v>
      </c>
    </row>
    <row r="75" spans="1:5" x14ac:dyDescent="0.2">
      <c r="A75" t="s">
        <v>5388</v>
      </c>
      <c r="B75" t="s">
        <v>9927</v>
      </c>
      <c r="C75" t="s">
        <v>6422</v>
      </c>
      <c r="D75" t="s">
        <v>8</v>
      </c>
      <c r="E75" s="3" t="s">
        <v>9928</v>
      </c>
    </row>
    <row r="76" spans="1:5" x14ac:dyDescent="0.2">
      <c r="A76" t="s">
        <v>5391</v>
      </c>
      <c r="B76" t="s">
        <v>9929</v>
      </c>
      <c r="C76" t="s">
        <v>6422</v>
      </c>
      <c r="D76" t="s">
        <v>8</v>
      </c>
      <c r="E76" s="3" t="s">
        <v>9930</v>
      </c>
    </row>
    <row r="77" spans="1:5" x14ac:dyDescent="0.2">
      <c r="A77" t="s">
        <v>5394</v>
      </c>
      <c r="B77" t="s">
        <v>9931</v>
      </c>
      <c r="C77" t="s">
        <v>6422</v>
      </c>
      <c r="D77" t="s">
        <v>8</v>
      </c>
      <c r="E77" s="3" t="s">
        <v>9932</v>
      </c>
    </row>
    <row r="78" spans="1:5" x14ac:dyDescent="0.2">
      <c r="A78" t="s">
        <v>5397</v>
      </c>
      <c r="B78" t="s">
        <v>9933</v>
      </c>
      <c r="C78" t="s">
        <v>6422</v>
      </c>
      <c r="D78" t="s">
        <v>8</v>
      </c>
      <c r="E78" s="3" t="s">
        <v>9934</v>
      </c>
    </row>
    <row r="79" spans="1:5" x14ac:dyDescent="0.2">
      <c r="A79" t="s">
        <v>5400</v>
      </c>
      <c r="B79" t="s">
        <v>9935</v>
      </c>
      <c r="C79" t="s">
        <v>6422</v>
      </c>
      <c r="D79" t="s">
        <v>8</v>
      </c>
      <c r="E79" s="3" t="s">
        <v>9936</v>
      </c>
    </row>
    <row r="80" spans="1:5" x14ac:dyDescent="0.2">
      <c r="A80" t="s">
        <v>5402</v>
      </c>
      <c r="B80" t="s">
        <v>9937</v>
      </c>
      <c r="C80" t="s">
        <v>6422</v>
      </c>
      <c r="D80" t="s">
        <v>8</v>
      </c>
      <c r="E80" s="3" t="s">
        <v>9938</v>
      </c>
    </row>
    <row r="81" spans="1:5" x14ac:dyDescent="0.2">
      <c r="A81" t="s">
        <v>5405</v>
      </c>
      <c r="B81" t="s">
        <v>9939</v>
      </c>
      <c r="C81" t="s">
        <v>6422</v>
      </c>
      <c r="D81" t="s">
        <v>8</v>
      </c>
      <c r="E81" s="3" t="s">
        <v>9940</v>
      </c>
    </row>
    <row r="82" spans="1:5" x14ac:dyDescent="0.2">
      <c r="A82" t="s">
        <v>5408</v>
      </c>
      <c r="B82" t="s">
        <v>9941</v>
      </c>
      <c r="C82" t="s">
        <v>6422</v>
      </c>
      <c r="D82" t="s">
        <v>8</v>
      </c>
      <c r="E82" s="3" t="s">
        <v>9942</v>
      </c>
    </row>
    <row r="83" spans="1:5" x14ac:dyDescent="0.2">
      <c r="A83" t="s">
        <v>5411</v>
      </c>
      <c r="B83" t="s">
        <v>9943</v>
      </c>
      <c r="C83" t="s">
        <v>6422</v>
      </c>
      <c r="D83" t="s">
        <v>8</v>
      </c>
      <c r="E83" s="3" t="s">
        <v>9944</v>
      </c>
    </row>
    <row r="84" spans="1:5" x14ac:dyDescent="0.2">
      <c r="A84" t="s">
        <v>5414</v>
      </c>
      <c r="B84" t="s">
        <v>9945</v>
      </c>
      <c r="C84" t="s">
        <v>6422</v>
      </c>
      <c r="D84" t="s">
        <v>8</v>
      </c>
      <c r="E84" s="3" t="s">
        <v>9946</v>
      </c>
    </row>
    <row r="85" spans="1:5" x14ac:dyDescent="0.2">
      <c r="A85" t="s">
        <v>5417</v>
      </c>
      <c r="B85" t="s">
        <v>9947</v>
      </c>
      <c r="C85" t="s">
        <v>6422</v>
      </c>
      <c r="D85" t="s">
        <v>8</v>
      </c>
      <c r="E85" s="3" t="s">
        <v>9948</v>
      </c>
    </row>
    <row r="86" spans="1:5" x14ac:dyDescent="0.2">
      <c r="A86" t="s">
        <v>5420</v>
      </c>
      <c r="B86" t="s">
        <v>9949</v>
      </c>
      <c r="C86" t="s">
        <v>6422</v>
      </c>
      <c r="D86" t="s">
        <v>8</v>
      </c>
      <c r="E86" s="3" t="s">
        <v>9950</v>
      </c>
    </row>
    <row r="87" spans="1:5" x14ac:dyDescent="0.2">
      <c r="A87" t="s">
        <v>5423</v>
      </c>
      <c r="B87" t="s">
        <v>9951</v>
      </c>
      <c r="C87" t="s">
        <v>6422</v>
      </c>
      <c r="D87" t="s">
        <v>8</v>
      </c>
      <c r="E87" s="3" t="s">
        <v>9952</v>
      </c>
    </row>
    <row r="88" spans="1:5" x14ac:dyDescent="0.2">
      <c r="A88" t="s">
        <v>5426</v>
      </c>
      <c r="B88" t="s">
        <v>9937</v>
      </c>
      <c r="C88" t="s">
        <v>6422</v>
      </c>
      <c r="D88" t="s">
        <v>8</v>
      </c>
      <c r="E88" s="3" t="s">
        <v>9953</v>
      </c>
    </row>
    <row r="89" spans="1:5" x14ac:dyDescent="0.2">
      <c r="A89" t="s">
        <v>5429</v>
      </c>
      <c r="B89" t="s">
        <v>9954</v>
      </c>
      <c r="C89" t="s">
        <v>6422</v>
      </c>
      <c r="D89" t="s">
        <v>8</v>
      </c>
      <c r="E89" s="3" t="s">
        <v>9955</v>
      </c>
    </row>
    <row r="90" spans="1:5" x14ac:dyDescent="0.2">
      <c r="A90" t="s">
        <v>5432</v>
      </c>
      <c r="B90" t="s">
        <v>9956</v>
      </c>
      <c r="C90" t="s">
        <v>6422</v>
      </c>
      <c r="D90" t="s">
        <v>8</v>
      </c>
      <c r="E90" s="3" t="s">
        <v>9957</v>
      </c>
    </row>
    <row r="91" spans="1:5" x14ac:dyDescent="0.2">
      <c r="A91" t="s">
        <v>5435</v>
      </c>
      <c r="B91" t="s">
        <v>9958</v>
      </c>
      <c r="C91" t="s">
        <v>6422</v>
      </c>
      <c r="D91" t="s">
        <v>8</v>
      </c>
      <c r="E91" s="3" t="s">
        <v>9959</v>
      </c>
    </row>
    <row r="92" spans="1:5" x14ac:dyDescent="0.2">
      <c r="A92" t="s">
        <v>5437</v>
      </c>
      <c r="B92" t="s">
        <v>9960</v>
      </c>
      <c r="C92" t="s">
        <v>6422</v>
      </c>
      <c r="D92" t="s">
        <v>8</v>
      </c>
      <c r="E92" s="3" t="s">
        <v>9961</v>
      </c>
    </row>
    <row r="93" spans="1:5" x14ac:dyDescent="0.2">
      <c r="A93" t="s">
        <v>5439</v>
      </c>
      <c r="B93" t="s">
        <v>9962</v>
      </c>
      <c r="C93" t="s">
        <v>6422</v>
      </c>
      <c r="D93" t="s">
        <v>8</v>
      </c>
      <c r="E93" s="3" t="s">
        <v>9963</v>
      </c>
    </row>
    <row r="94" spans="1:5" x14ac:dyDescent="0.2">
      <c r="A94" t="s">
        <v>5442</v>
      </c>
      <c r="B94" t="s">
        <v>9964</v>
      </c>
      <c r="C94" t="s">
        <v>6422</v>
      </c>
      <c r="D94" t="s">
        <v>8</v>
      </c>
      <c r="E94" s="3" t="s">
        <v>9965</v>
      </c>
    </row>
    <row r="95" spans="1:5" x14ac:dyDescent="0.2">
      <c r="A95" t="s">
        <v>5444</v>
      </c>
      <c r="B95" t="s">
        <v>8897</v>
      </c>
      <c r="C95" t="s">
        <v>6422</v>
      </c>
      <c r="D95" t="s">
        <v>8</v>
      </c>
      <c r="E95" s="3" t="s">
        <v>9966</v>
      </c>
    </row>
    <row r="96" spans="1:5" x14ac:dyDescent="0.2">
      <c r="A96" t="s">
        <v>5447</v>
      </c>
      <c r="B96" t="s">
        <v>9967</v>
      </c>
      <c r="C96" t="s">
        <v>6422</v>
      </c>
      <c r="D96" t="s">
        <v>8</v>
      </c>
      <c r="E96" s="3" t="s">
        <v>9968</v>
      </c>
    </row>
    <row r="97" spans="1:5" x14ac:dyDescent="0.2">
      <c r="A97" t="s">
        <v>5449</v>
      </c>
      <c r="B97" t="s">
        <v>9969</v>
      </c>
      <c r="C97" t="s">
        <v>6422</v>
      </c>
      <c r="D97" t="s">
        <v>8</v>
      </c>
      <c r="E97" s="3" t="s">
        <v>9970</v>
      </c>
    </row>
    <row r="98" spans="1:5" x14ac:dyDescent="0.2">
      <c r="A98" t="s">
        <v>5452</v>
      </c>
      <c r="B98" t="s">
        <v>9971</v>
      </c>
      <c r="C98" t="s">
        <v>6422</v>
      </c>
      <c r="D98" t="s">
        <v>8</v>
      </c>
      <c r="E98" s="3" t="s">
        <v>9972</v>
      </c>
    </row>
    <row r="99" spans="1:5" x14ac:dyDescent="0.2">
      <c r="A99" t="s">
        <v>5455</v>
      </c>
      <c r="B99" t="s">
        <v>9973</v>
      </c>
      <c r="C99" t="s">
        <v>6422</v>
      </c>
      <c r="D99" t="s">
        <v>8</v>
      </c>
      <c r="E99" s="3" t="s">
        <v>9974</v>
      </c>
    </row>
    <row r="100" spans="1:5" x14ac:dyDescent="0.2">
      <c r="A100" t="s">
        <v>5458</v>
      </c>
      <c r="B100" t="s">
        <v>5081</v>
      </c>
      <c r="C100" t="s">
        <v>6422</v>
      </c>
      <c r="D100" t="s">
        <v>8</v>
      </c>
      <c r="E100" s="3" t="s">
        <v>9975</v>
      </c>
    </row>
    <row r="101" spans="1:5" x14ac:dyDescent="0.2">
      <c r="A101" t="s">
        <v>5461</v>
      </c>
      <c r="B101" t="s">
        <v>9976</v>
      </c>
      <c r="C101" t="s">
        <v>6422</v>
      </c>
      <c r="D101" t="s">
        <v>8</v>
      </c>
      <c r="E101" s="3" t="s">
        <v>9977</v>
      </c>
    </row>
    <row r="102" spans="1:5" x14ac:dyDescent="0.2">
      <c r="A102" t="s">
        <v>5464</v>
      </c>
      <c r="B102" t="s">
        <v>9978</v>
      </c>
      <c r="C102" t="s">
        <v>6422</v>
      </c>
      <c r="D102" t="s">
        <v>8</v>
      </c>
      <c r="E102" s="3" t="s">
        <v>9979</v>
      </c>
    </row>
    <row r="103" spans="1:5" x14ac:dyDescent="0.2">
      <c r="A103" t="s">
        <v>5467</v>
      </c>
      <c r="B103" t="s">
        <v>9980</v>
      </c>
      <c r="C103" t="s">
        <v>6422</v>
      </c>
      <c r="D103" t="s">
        <v>8</v>
      </c>
      <c r="E103" s="3" t="s">
        <v>9981</v>
      </c>
    </row>
    <row r="104" spans="1:5" x14ac:dyDescent="0.2">
      <c r="A104" t="s">
        <v>5470</v>
      </c>
      <c r="B104" t="s">
        <v>9982</v>
      </c>
      <c r="C104" t="s">
        <v>6422</v>
      </c>
      <c r="D104" t="s">
        <v>8</v>
      </c>
      <c r="E104" s="3" t="s">
        <v>9983</v>
      </c>
    </row>
    <row r="105" spans="1:5" x14ac:dyDescent="0.2">
      <c r="A105" t="s">
        <v>5473</v>
      </c>
      <c r="B105" t="s">
        <v>9984</v>
      </c>
      <c r="C105" t="s">
        <v>6422</v>
      </c>
      <c r="D105" t="s">
        <v>8</v>
      </c>
      <c r="E105" s="3" t="s">
        <v>9985</v>
      </c>
    </row>
    <row r="106" spans="1:5" x14ac:dyDescent="0.2">
      <c r="A106" t="s">
        <v>5476</v>
      </c>
      <c r="B106" t="s">
        <v>9986</v>
      </c>
      <c r="C106" t="s">
        <v>6422</v>
      </c>
      <c r="D106" t="s">
        <v>8</v>
      </c>
      <c r="E106" s="3" t="s">
        <v>9987</v>
      </c>
    </row>
    <row r="107" spans="1:5" x14ac:dyDescent="0.2">
      <c r="A107" t="s">
        <v>5479</v>
      </c>
      <c r="B107" t="s">
        <v>9988</v>
      </c>
      <c r="C107" t="s">
        <v>6422</v>
      </c>
      <c r="D107" t="s">
        <v>8</v>
      </c>
      <c r="E107" s="3" t="s">
        <v>9989</v>
      </c>
    </row>
    <row r="108" spans="1:5" x14ac:dyDescent="0.2">
      <c r="A108" t="s">
        <v>5482</v>
      </c>
      <c r="B108" t="s">
        <v>9990</v>
      </c>
      <c r="C108" t="s">
        <v>6422</v>
      </c>
      <c r="D108" t="s">
        <v>8</v>
      </c>
      <c r="E108" s="3" t="s">
        <v>9991</v>
      </c>
    </row>
    <row r="109" spans="1:5" x14ac:dyDescent="0.2">
      <c r="A109" t="s">
        <v>5484</v>
      </c>
      <c r="B109" t="s">
        <v>9992</v>
      </c>
      <c r="C109" t="s">
        <v>6422</v>
      </c>
      <c r="D109" t="s">
        <v>8</v>
      </c>
      <c r="E109" s="3" t="s">
        <v>9993</v>
      </c>
    </row>
    <row r="110" spans="1:5" x14ac:dyDescent="0.2">
      <c r="A110" t="s">
        <v>5487</v>
      </c>
      <c r="B110" t="s">
        <v>9994</v>
      </c>
      <c r="C110" t="s">
        <v>6422</v>
      </c>
      <c r="D110" t="s">
        <v>8</v>
      </c>
      <c r="E110" s="3" t="s">
        <v>9995</v>
      </c>
    </row>
    <row r="111" spans="1:5" x14ac:dyDescent="0.2">
      <c r="A111" t="s">
        <v>5490</v>
      </c>
      <c r="B111" t="s">
        <v>9996</v>
      </c>
      <c r="C111" t="s">
        <v>6422</v>
      </c>
      <c r="D111" t="s">
        <v>8</v>
      </c>
      <c r="E111" s="3" t="s">
        <v>9997</v>
      </c>
    </row>
    <row r="112" spans="1:5" x14ac:dyDescent="0.2">
      <c r="A112" t="s">
        <v>5493</v>
      </c>
      <c r="B112" t="s">
        <v>9998</v>
      </c>
      <c r="C112" t="s">
        <v>6422</v>
      </c>
      <c r="D112" t="s">
        <v>8</v>
      </c>
      <c r="E112" s="3" t="s">
        <v>9999</v>
      </c>
    </row>
    <row r="113" spans="1:5" x14ac:dyDescent="0.2">
      <c r="A113" t="s">
        <v>5496</v>
      </c>
      <c r="B113" t="s">
        <v>7774</v>
      </c>
      <c r="C113" t="s">
        <v>6422</v>
      </c>
      <c r="D113" t="s">
        <v>8</v>
      </c>
      <c r="E113" s="3" t="s">
        <v>10000</v>
      </c>
    </row>
    <row r="114" spans="1:5" x14ac:dyDescent="0.2">
      <c r="A114" t="s">
        <v>5499</v>
      </c>
      <c r="B114" t="s">
        <v>10001</v>
      </c>
      <c r="C114" t="s">
        <v>6422</v>
      </c>
      <c r="D114" t="s">
        <v>8</v>
      </c>
      <c r="E114" s="3" t="s">
        <v>10002</v>
      </c>
    </row>
    <row r="115" spans="1:5" x14ac:dyDescent="0.2">
      <c r="A115" t="s">
        <v>5502</v>
      </c>
      <c r="B115" t="s">
        <v>10003</v>
      </c>
      <c r="C115" t="s">
        <v>6422</v>
      </c>
      <c r="D115" t="s">
        <v>8</v>
      </c>
      <c r="E115" s="3" t="s">
        <v>10004</v>
      </c>
    </row>
    <row r="116" spans="1:5" x14ac:dyDescent="0.2">
      <c r="A116" t="s">
        <v>5505</v>
      </c>
      <c r="B116" t="s">
        <v>10005</v>
      </c>
      <c r="C116" t="s">
        <v>6422</v>
      </c>
      <c r="D116" t="s">
        <v>8</v>
      </c>
      <c r="E116" s="3" t="s">
        <v>10006</v>
      </c>
    </row>
    <row r="117" spans="1:5" x14ac:dyDescent="0.2">
      <c r="A117" t="s">
        <v>5508</v>
      </c>
      <c r="B117" t="s">
        <v>10007</v>
      </c>
      <c r="C117" t="s">
        <v>6422</v>
      </c>
      <c r="D117" t="s">
        <v>8</v>
      </c>
      <c r="E117" s="3" t="s">
        <v>10008</v>
      </c>
    </row>
    <row r="118" spans="1:5" x14ac:dyDescent="0.2">
      <c r="A118" t="s">
        <v>5511</v>
      </c>
      <c r="B118" t="s">
        <v>7550</v>
      </c>
      <c r="C118" t="s">
        <v>6422</v>
      </c>
      <c r="D118" t="s">
        <v>8</v>
      </c>
      <c r="E118" s="3" t="s">
        <v>10009</v>
      </c>
    </row>
    <row r="119" spans="1:5" x14ac:dyDescent="0.2">
      <c r="A119" t="s">
        <v>5514</v>
      </c>
      <c r="B119" t="s">
        <v>10010</v>
      </c>
      <c r="C119" t="s">
        <v>6422</v>
      </c>
      <c r="D119" t="s">
        <v>8</v>
      </c>
      <c r="E119" s="3" t="s">
        <v>10011</v>
      </c>
    </row>
    <row r="120" spans="1:5" x14ac:dyDescent="0.2">
      <c r="A120" t="s">
        <v>5517</v>
      </c>
      <c r="B120" t="s">
        <v>7406</v>
      </c>
      <c r="C120" t="s">
        <v>6422</v>
      </c>
      <c r="D120" t="s">
        <v>8</v>
      </c>
      <c r="E120" s="3" t="s">
        <v>10012</v>
      </c>
    </row>
    <row r="121" spans="1:5" x14ac:dyDescent="0.2">
      <c r="A121" t="s">
        <v>5520</v>
      </c>
      <c r="B121" t="s">
        <v>7804</v>
      </c>
      <c r="C121" t="s">
        <v>6422</v>
      </c>
      <c r="D121" t="s">
        <v>8</v>
      </c>
      <c r="E121" s="3" t="s">
        <v>10013</v>
      </c>
    </row>
    <row r="122" spans="1:5" x14ac:dyDescent="0.2">
      <c r="A122" t="s">
        <v>5523</v>
      </c>
      <c r="B122" t="s">
        <v>10014</v>
      </c>
      <c r="C122" t="s">
        <v>6422</v>
      </c>
      <c r="D122" t="s">
        <v>8</v>
      </c>
      <c r="E122" s="3" t="s">
        <v>10015</v>
      </c>
    </row>
    <row r="123" spans="1:5" x14ac:dyDescent="0.2">
      <c r="A123" t="s">
        <v>5525</v>
      </c>
      <c r="B123" t="s">
        <v>10016</v>
      </c>
      <c r="C123" t="s">
        <v>6422</v>
      </c>
      <c r="D123" t="s">
        <v>8</v>
      </c>
      <c r="E123" s="3" t="s">
        <v>10017</v>
      </c>
    </row>
    <row r="124" spans="1:5" x14ac:dyDescent="0.2">
      <c r="A124" t="s">
        <v>5528</v>
      </c>
      <c r="B124" t="s">
        <v>10018</v>
      </c>
      <c r="C124" t="s">
        <v>6422</v>
      </c>
      <c r="D124" t="s">
        <v>8</v>
      </c>
      <c r="E124" s="3" t="s">
        <v>10019</v>
      </c>
    </row>
    <row r="125" spans="1:5" x14ac:dyDescent="0.2">
      <c r="A125" t="s">
        <v>5531</v>
      </c>
      <c r="B125" t="s">
        <v>10020</v>
      </c>
      <c r="C125" t="s">
        <v>6422</v>
      </c>
      <c r="D125" t="s">
        <v>8</v>
      </c>
      <c r="E125" s="3" t="s">
        <v>10021</v>
      </c>
    </row>
    <row r="126" spans="1:5" x14ac:dyDescent="0.2">
      <c r="A126" t="s">
        <v>5534</v>
      </c>
      <c r="B126" t="s">
        <v>10022</v>
      </c>
      <c r="C126" t="s">
        <v>6422</v>
      </c>
      <c r="D126" t="s">
        <v>8</v>
      </c>
      <c r="E126" s="3" t="s">
        <v>10023</v>
      </c>
    </row>
    <row r="127" spans="1:5" x14ac:dyDescent="0.2">
      <c r="A127" t="s">
        <v>5536</v>
      </c>
      <c r="B127" t="s">
        <v>7163</v>
      </c>
      <c r="C127" t="s">
        <v>6422</v>
      </c>
      <c r="D127" t="s">
        <v>8</v>
      </c>
      <c r="E127" s="3" t="s">
        <v>10024</v>
      </c>
    </row>
    <row r="128" spans="1:5" x14ac:dyDescent="0.2">
      <c r="A128" t="s">
        <v>5539</v>
      </c>
      <c r="B128" t="s">
        <v>10025</v>
      </c>
      <c r="C128" t="s">
        <v>6422</v>
      </c>
      <c r="D128" t="s">
        <v>8</v>
      </c>
      <c r="E128" s="3" t="s">
        <v>10026</v>
      </c>
    </row>
    <row r="129" spans="1:5" x14ac:dyDescent="0.2">
      <c r="A129" t="s">
        <v>5542</v>
      </c>
      <c r="B129" t="s">
        <v>10027</v>
      </c>
      <c r="C129" t="s">
        <v>6422</v>
      </c>
      <c r="D129" t="s">
        <v>8</v>
      </c>
      <c r="E129" s="3" t="s">
        <v>10028</v>
      </c>
    </row>
    <row r="130" spans="1:5" x14ac:dyDescent="0.2">
      <c r="A130" t="s">
        <v>5544</v>
      </c>
      <c r="B130" t="s">
        <v>10029</v>
      </c>
      <c r="C130" t="s">
        <v>6422</v>
      </c>
      <c r="D130" t="s">
        <v>8</v>
      </c>
      <c r="E130" s="3" t="s">
        <v>10030</v>
      </c>
    </row>
    <row r="131" spans="1:5" x14ac:dyDescent="0.2">
      <c r="A131" t="s">
        <v>5547</v>
      </c>
      <c r="B131" t="s">
        <v>10031</v>
      </c>
      <c r="C131" t="s">
        <v>6422</v>
      </c>
      <c r="D131" t="s">
        <v>8</v>
      </c>
      <c r="E131" s="3" t="s">
        <v>10032</v>
      </c>
    </row>
    <row r="132" spans="1:5" x14ac:dyDescent="0.2">
      <c r="A132" t="s">
        <v>5550</v>
      </c>
      <c r="B132" t="s">
        <v>10033</v>
      </c>
      <c r="C132" t="s">
        <v>6422</v>
      </c>
      <c r="D132" t="s">
        <v>8</v>
      </c>
      <c r="E132" s="3" t="s">
        <v>10034</v>
      </c>
    </row>
    <row r="133" spans="1:5" x14ac:dyDescent="0.2">
      <c r="A133" t="s">
        <v>5553</v>
      </c>
      <c r="B133" t="s">
        <v>10035</v>
      </c>
      <c r="C133" t="s">
        <v>6422</v>
      </c>
      <c r="D133" t="s">
        <v>8</v>
      </c>
      <c r="E133" s="3" t="s">
        <v>10036</v>
      </c>
    </row>
    <row r="134" spans="1:5" x14ac:dyDescent="0.2">
      <c r="A134" t="s">
        <v>5556</v>
      </c>
      <c r="B134" t="s">
        <v>10037</v>
      </c>
      <c r="C134" t="s">
        <v>6422</v>
      </c>
      <c r="D134" t="s">
        <v>8</v>
      </c>
      <c r="E134" s="3" t="s">
        <v>10038</v>
      </c>
    </row>
    <row r="135" spans="1:5" x14ac:dyDescent="0.2">
      <c r="A135" t="s">
        <v>5558</v>
      </c>
      <c r="B135" t="s">
        <v>10039</v>
      </c>
      <c r="C135" t="s">
        <v>6422</v>
      </c>
      <c r="D135" t="s">
        <v>8</v>
      </c>
      <c r="E135" s="3" t="s">
        <v>10040</v>
      </c>
    </row>
    <row r="136" spans="1:5" x14ac:dyDescent="0.2">
      <c r="A136" t="s">
        <v>5561</v>
      </c>
      <c r="B136" t="s">
        <v>10041</v>
      </c>
      <c r="C136" t="s">
        <v>6422</v>
      </c>
      <c r="D136" t="s">
        <v>8</v>
      </c>
      <c r="E136" s="3" t="s">
        <v>10042</v>
      </c>
    </row>
    <row r="137" spans="1:5" x14ac:dyDescent="0.2">
      <c r="A137" t="s">
        <v>5564</v>
      </c>
      <c r="B137" t="s">
        <v>10043</v>
      </c>
      <c r="C137" t="s">
        <v>6422</v>
      </c>
      <c r="D137" t="s">
        <v>8</v>
      </c>
      <c r="E137" s="3" t="s">
        <v>10044</v>
      </c>
    </row>
    <row r="138" spans="1:5" x14ac:dyDescent="0.2">
      <c r="A138" t="s">
        <v>5567</v>
      </c>
      <c r="B138" t="s">
        <v>10045</v>
      </c>
      <c r="C138" t="s">
        <v>6422</v>
      </c>
      <c r="D138" t="s">
        <v>8</v>
      </c>
      <c r="E138" s="3" t="s">
        <v>10046</v>
      </c>
    </row>
    <row r="139" spans="1:5" x14ac:dyDescent="0.2">
      <c r="A139" t="s">
        <v>5570</v>
      </c>
      <c r="B139" t="s">
        <v>10047</v>
      </c>
      <c r="C139" t="s">
        <v>6422</v>
      </c>
      <c r="D139" t="s">
        <v>8</v>
      </c>
      <c r="E139" s="3" t="s">
        <v>10048</v>
      </c>
    </row>
    <row r="140" spans="1:5" x14ac:dyDescent="0.2">
      <c r="A140" t="s">
        <v>5573</v>
      </c>
      <c r="B140" t="s">
        <v>10049</v>
      </c>
      <c r="C140" t="s">
        <v>6422</v>
      </c>
      <c r="D140" t="s">
        <v>8</v>
      </c>
      <c r="E140" s="3" t="s">
        <v>10050</v>
      </c>
    </row>
    <row r="141" spans="1:5" x14ac:dyDescent="0.2">
      <c r="A141" t="s">
        <v>5576</v>
      </c>
      <c r="B141" t="s">
        <v>10051</v>
      </c>
      <c r="C141" t="s">
        <v>6422</v>
      </c>
      <c r="D141" t="s">
        <v>8</v>
      </c>
      <c r="E141" s="3" t="s">
        <v>10052</v>
      </c>
    </row>
    <row r="142" spans="1:5" x14ac:dyDescent="0.2">
      <c r="A142" t="s">
        <v>5579</v>
      </c>
      <c r="B142" t="s">
        <v>10053</v>
      </c>
      <c r="C142" t="s">
        <v>6422</v>
      </c>
      <c r="D142" t="s">
        <v>8</v>
      </c>
      <c r="E142" s="3" t="s">
        <v>10054</v>
      </c>
    </row>
    <row r="143" spans="1:5" x14ac:dyDescent="0.2">
      <c r="A143" t="s">
        <v>5582</v>
      </c>
      <c r="B143" t="s">
        <v>10055</v>
      </c>
      <c r="C143" t="s">
        <v>6422</v>
      </c>
      <c r="D143" t="s">
        <v>8</v>
      </c>
      <c r="E143" s="3" t="s">
        <v>10056</v>
      </c>
    </row>
    <row r="144" spans="1:5" x14ac:dyDescent="0.2">
      <c r="A144" t="s">
        <v>5585</v>
      </c>
      <c r="B144" t="s">
        <v>10057</v>
      </c>
      <c r="C144" t="s">
        <v>6422</v>
      </c>
      <c r="D144" t="s">
        <v>8</v>
      </c>
      <c r="E144" s="3" t="s">
        <v>10058</v>
      </c>
    </row>
    <row r="145" spans="1:5" x14ac:dyDescent="0.2">
      <c r="A145" t="s">
        <v>5588</v>
      </c>
      <c r="B145" t="s">
        <v>10059</v>
      </c>
      <c r="C145" t="s">
        <v>6422</v>
      </c>
      <c r="D145" t="s">
        <v>8</v>
      </c>
      <c r="E145" s="3" t="s">
        <v>10060</v>
      </c>
    </row>
    <row r="146" spans="1:5" x14ac:dyDescent="0.2">
      <c r="A146" t="s">
        <v>5591</v>
      </c>
      <c r="B146" t="s">
        <v>10061</v>
      </c>
      <c r="C146" t="s">
        <v>6422</v>
      </c>
      <c r="D146" t="s">
        <v>8</v>
      </c>
      <c r="E146" s="3" t="s">
        <v>10062</v>
      </c>
    </row>
    <row r="147" spans="1:5" x14ac:dyDescent="0.2">
      <c r="A147" t="s">
        <v>5594</v>
      </c>
      <c r="B147" t="s">
        <v>10063</v>
      </c>
      <c r="C147" t="s">
        <v>6422</v>
      </c>
      <c r="D147" t="s">
        <v>8</v>
      </c>
      <c r="E147" s="3" t="s">
        <v>10064</v>
      </c>
    </row>
    <row r="148" spans="1:5" x14ac:dyDescent="0.2">
      <c r="A148" t="s">
        <v>5597</v>
      </c>
      <c r="B148" t="s">
        <v>10065</v>
      </c>
      <c r="C148" t="s">
        <v>6422</v>
      </c>
      <c r="D148" t="s">
        <v>8</v>
      </c>
      <c r="E148" s="3" t="s">
        <v>10066</v>
      </c>
    </row>
    <row r="149" spans="1:5" x14ac:dyDescent="0.2">
      <c r="A149" t="s">
        <v>5599</v>
      </c>
      <c r="B149" t="s">
        <v>10067</v>
      </c>
      <c r="C149" t="s">
        <v>6422</v>
      </c>
      <c r="D149" t="s">
        <v>8</v>
      </c>
      <c r="E149" s="3" t="s">
        <v>10068</v>
      </c>
    </row>
    <row r="150" spans="1:5" x14ac:dyDescent="0.2">
      <c r="A150" t="s">
        <v>5602</v>
      </c>
      <c r="B150" t="s">
        <v>10069</v>
      </c>
      <c r="C150" t="s">
        <v>6422</v>
      </c>
      <c r="D150" t="s">
        <v>8</v>
      </c>
      <c r="E150" s="3" t="s">
        <v>10070</v>
      </c>
    </row>
    <row r="151" spans="1:5" x14ac:dyDescent="0.2">
      <c r="A151" t="s">
        <v>5605</v>
      </c>
      <c r="B151" t="s">
        <v>10071</v>
      </c>
      <c r="C151" t="s">
        <v>6422</v>
      </c>
      <c r="D151" t="s">
        <v>8</v>
      </c>
      <c r="E151" s="3" t="s">
        <v>10072</v>
      </c>
    </row>
    <row r="152" spans="1:5" x14ac:dyDescent="0.2">
      <c r="A152" t="s">
        <v>5608</v>
      </c>
      <c r="B152" t="s">
        <v>10073</v>
      </c>
      <c r="C152" t="s">
        <v>6422</v>
      </c>
      <c r="D152" t="s">
        <v>8</v>
      </c>
      <c r="E152" s="3" t="s">
        <v>10074</v>
      </c>
    </row>
    <row r="153" spans="1:5" x14ac:dyDescent="0.2">
      <c r="A153" t="s">
        <v>5610</v>
      </c>
      <c r="B153" t="s">
        <v>10075</v>
      </c>
      <c r="C153" t="s">
        <v>6422</v>
      </c>
      <c r="D153" t="s">
        <v>8</v>
      </c>
      <c r="E153" s="3" t="s">
        <v>10076</v>
      </c>
    </row>
    <row r="154" spans="1:5" x14ac:dyDescent="0.2">
      <c r="A154" t="s">
        <v>5613</v>
      </c>
      <c r="B154" t="s">
        <v>10077</v>
      </c>
      <c r="C154" t="s">
        <v>6422</v>
      </c>
      <c r="D154" t="s">
        <v>8</v>
      </c>
      <c r="E154" s="3" t="s">
        <v>10078</v>
      </c>
    </row>
    <row r="155" spans="1:5" x14ac:dyDescent="0.2">
      <c r="A155" t="s">
        <v>5616</v>
      </c>
      <c r="B155" t="s">
        <v>10079</v>
      </c>
      <c r="C155" t="s">
        <v>6422</v>
      </c>
      <c r="D155" t="s">
        <v>8</v>
      </c>
      <c r="E155" s="3" t="s">
        <v>10080</v>
      </c>
    </row>
    <row r="156" spans="1:5" x14ac:dyDescent="0.2">
      <c r="A156" t="s">
        <v>5619</v>
      </c>
      <c r="B156" t="s">
        <v>10081</v>
      </c>
      <c r="C156" t="s">
        <v>6422</v>
      </c>
      <c r="D156" t="s">
        <v>8</v>
      </c>
      <c r="E156" s="3" t="s">
        <v>10082</v>
      </c>
    </row>
    <row r="157" spans="1:5" x14ac:dyDescent="0.2">
      <c r="A157" t="s">
        <v>5622</v>
      </c>
      <c r="B157" t="s">
        <v>10083</v>
      </c>
      <c r="C157" t="s">
        <v>6422</v>
      </c>
      <c r="D157" t="s">
        <v>8</v>
      </c>
      <c r="E157" s="3" t="s">
        <v>10084</v>
      </c>
    </row>
    <row r="158" spans="1:5" x14ac:dyDescent="0.2">
      <c r="A158" t="s">
        <v>5625</v>
      </c>
      <c r="B158" t="s">
        <v>10085</v>
      </c>
      <c r="C158" t="s">
        <v>6422</v>
      </c>
      <c r="D158" t="s">
        <v>8</v>
      </c>
      <c r="E158" s="3" t="s">
        <v>10086</v>
      </c>
    </row>
    <row r="159" spans="1:5" x14ac:dyDescent="0.2">
      <c r="A159" t="s">
        <v>5628</v>
      </c>
      <c r="B159" t="s">
        <v>9766</v>
      </c>
      <c r="C159" t="s">
        <v>6422</v>
      </c>
      <c r="D159" t="s">
        <v>8</v>
      </c>
      <c r="E159" s="3" t="s">
        <v>10087</v>
      </c>
    </row>
    <row r="160" spans="1:5" x14ac:dyDescent="0.2">
      <c r="A160" t="s">
        <v>5631</v>
      </c>
      <c r="B160" t="s">
        <v>8720</v>
      </c>
      <c r="C160" t="s">
        <v>6422</v>
      </c>
      <c r="D160" t="s">
        <v>8</v>
      </c>
      <c r="E160" s="3" t="s">
        <v>10088</v>
      </c>
    </row>
    <row r="161" spans="1:5" x14ac:dyDescent="0.2">
      <c r="A161" t="s">
        <v>5634</v>
      </c>
      <c r="B161" t="s">
        <v>6453</v>
      </c>
      <c r="C161" t="s">
        <v>6422</v>
      </c>
      <c r="D161" t="s">
        <v>8</v>
      </c>
      <c r="E161" s="3" t="s">
        <v>10089</v>
      </c>
    </row>
    <row r="162" spans="1:5" x14ac:dyDescent="0.2">
      <c r="A162" t="s">
        <v>5637</v>
      </c>
      <c r="B162" t="s">
        <v>7774</v>
      </c>
      <c r="C162" t="s">
        <v>6422</v>
      </c>
      <c r="D162" t="s">
        <v>8</v>
      </c>
      <c r="E162" s="3" t="s">
        <v>10090</v>
      </c>
    </row>
    <row r="163" spans="1:5" x14ac:dyDescent="0.2">
      <c r="A163" t="s">
        <v>5640</v>
      </c>
      <c r="B163" t="s">
        <v>10091</v>
      </c>
      <c r="C163" t="s">
        <v>6422</v>
      </c>
      <c r="D163" t="s">
        <v>8</v>
      </c>
      <c r="E163" s="3" t="s">
        <v>10092</v>
      </c>
    </row>
    <row r="164" spans="1:5" x14ac:dyDescent="0.2">
      <c r="A164" t="s">
        <v>5643</v>
      </c>
      <c r="B164" t="s">
        <v>10093</v>
      </c>
      <c r="C164" t="s">
        <v>6422</v>
      </c>
      <c r="D164" t="s">
        <v>8</v>
      </c>
      <c r="E164" s="3" t="s">
        <v>10094</v>
      </c>
    </row>
    <row r="165" spans="1:5" x14ac:dyDescent="0.2">
      <c r="A165" t="s">
        <v>5646</v>
      </c>
      <c r="B165" t="s">
        <v>10095</v>
      </c>
      <c r="C165" t="s">
        <v>6422</v>
      </c>
      <c r="D165" t="s">
        <v>8</v>
      </c>
      <c r="E165" s="3" t="s">
        <v>10096</v>
      </c>
    </row>
    <row r="166" spans="1:5" x14ac:dyDescent="0.2">
      <c r="A166" t="s">
        <v>5649</v>
      </c>
      <c r="B166" t="s">
        <v>10097</v>
      </c>
      <c r="C166" t="s">
        <v>6422</v>
      </c>
      <c r="D166" t="s">
        <v>8</v>
      </c>
      <c r="E166" s="3" t="s">
        <v>10098</v>
      </c>
    </row>
    <row r="167" spans="1:5" x14ac:dyDescent="0.2">
      <c r="A167" t="s">
        <v>5652</v>
      </c>
      <c r="B167" t="s">
        <v>10099</v>
      </c>
      <c r="C167" t="s">
        <v>6422</v>
      </c>
      <c r="D167" t="s">
        <v>8</v>
      </c>
      <c r="E167" s="3" t="s">
        <v>10100</v>
      </c>
    </row>
    <row r="168" spans="1:5" x14ac:dyDescent="0.2">
      <c r="A168" t="s">
        <v>5655</v>
      </c>
      <c r="B168" t="s">
        <v>10101</v>
      </c>
      <c r="C168" t="s">
        <v>6422</v>
      </c>
      <c r="D168" t="s">
        <v>8</v>
      </c>
      <c r="E168" s="3" t="s">
        <v>10102</v>
      </c>
    </row>
    <row r="169" spans="1:5" x14ac:dyDescent="0.2">
      <c r="A169" t="s">
        <v>5658</v>
      </c>
      <c r="B169" t="s">
        <v>10103</v>
      </c>
      <c r="C169" t="s">
        <v>6422</v>
      </c>
      <c r="D169" t="s">
        <v>8</v>
      </c>
      <c r="E169" s="3" t="s">
        <v>10104</v>
      </c>
    </row>
    <row r="170" spans="1:5" x14ac:dyDescent="0.2">
      <c r="A170" t="s">
        <v>5661</v>
      </c>
      <c r="B170" t="s">
        <v>10101</v>
      </c>
      <c r="C170" t="s">
        <v>6422</v>
      </c>
      <c r="D170" t="s">
        <v>8</v>
      </c>
      <c r="E170" s="3" t="s">
        <v>10105</v>
      </c>
    </row>
    <row r="171" spans="1:5" x14ac:dyDescent="0.2">
      <c r="A171" t="s">
        <v>5664</v>
      </c>
      <c r="B171" t="s">
        <v>10106</v>
      </c>
      <c r="C171" t="s">
        <v>6422</v>
      </c>
      <c r="D171" t="s">
        <v>8</v>
      </c>
      <c r="E171" s="3" t="s">
        <v>10107</v>
      </c>
    </row>
    <row r="172" spans="1:5" x14ac:dyDescent="0.2">
      <c r="A172" t="s">
        <v>5666</v>
      </c>
      <c r="B172" t="s">
        <v>10108</v>
      </c>
      <c r="C172" t="s">
        <v>6422</v>
      </c>
      <c r="D172" t="s">
        <v>8</v>
      </c>
      <c r="E172" s="3" t="s">
        <v>10109</v>
      </c>
    </row>
    <row r="173" spans="1:5" x14ac:dyDescent="0.2">
      <c r="A173" t="s">
        <v>5669</v>
      </c>
      <c r="B173" t="s">
        <v>10110</v>
      </c>
      <c r="C173" t="s">
        <v>6422</v>
      </c>
      <c r="D173" t="s">
        <v>8</v>
      </c>
      <c r="E173" s="3" t="s">
        <v>10111</v>
      </c>
    </row>
    <row r="174" spans="1:5" x14ac:dyDescent="0.2">
      <c r="A174" t="s">
        <v>5672</v>
      </c>
      <c r="B174" t="s">
        <v>10112</v>
      </c>
      <c r="C174" t="s">
        <v>6422</v>
      </c>
      <c r="D174" t="s">
        <v>8</v>
      </c>
      <c r="E174" s="3" t="s">
        <v>10113</v>
      </c>
    </row>
    <row r="175" spans="1:5" x14ac:dyDescent="0.2">
      <c r="A175" t="s">
        <v>5675</v>
      </c>
      <c r="B175" t="s">
        <v>10114</v>
      </c>
      <c r="C175" t="s">
        <v>6422</v>
      </c>
      <c r="D175" t="s">
        <v>8</v>
      </c>
      <c r="E175" s="3" t="s">
        <v>10115</v>
      </c>
    </row>
    <row r="176" spans="1:5" x14ac:dyDescent="0.2">
      <c r="A176" t="s">
        <v>5678</v>
      </c>
      <c r="B176" t="s">
        <v>10116</v>
      </c>
      <c r="C176" t="s">
        <v>6422</v>
      </c>
      <c r="D176" t="s">
        <v>8</v>
      </c>
      <c r="E176" s="3" t="s">
        <v>10117</v>
      </c>
    </row>
    <row r="177" spans="1:5" x14ac:dyDescent="0.2">
      <c r="A177" t="s">
        <v>5681</v>
      </c>
      <c r="B177" t="s">
        <v>10118</v>
      </c>
      <c r="C177" t="s">
        <v>6422</v>
      </c>
      <c r="D177" t="s">
        <v>8</v>
      </c>
      <c r="E177" s="3" t="s">
        <v>10119</v>
      </c>
    </row>
    <row r="178" spans="1:5" x14ac:dyDescent="0.2">
      <c r="A178" t="s">
        <v>5684</v>
      </c>
      <c r="B178" t="s">
        <v>6595</v>
      </c>
      <c r="C178" t="s">
        <v>6422</v>
      </c>
      <c r="D178" t="s">
        <v>8</v>
      </c>
      <c r="E178" s="3" t="s">
        <v>10120</v>
      </c>
    </row>
    <row r="179" spans="1:5" x14ac:dyDescent="0.2">
      <c r="A179" t="s">
        <v>5687</v>
      </c>
      <c r="B179" t="s">
        <v>2007</v>
      </c>
      <c r="C179" t="s">
        <v>6422</v>
      </c>
      <c r="D179" t="s">
        <v>8</v>
      </c>
      <c r="E179" s="3" t="s">
        <v>10121</v>
      </c>
    </row>
    <row r="180" spans="1:5" x14ac:dyDescent="0.2">
      <c r="A180" t="s">
        <v>5690</v>
      </c>
      <c r="B180" t="s">
        <v>10122</v>
      </c>
      <c r="C180" t="s">
        <v>6422</v>
      </c>
      <c r="D180" t="s">
        <v>8</v>
      </c>
      <c r="E180" s="3" t="s">
        <v>10123</v>
      </c>
    </row>
    <row r="181" spans="1:5" x14ac:dyDescent="0.2">
      <c r="A181" t="s">
        <v>5692</v>
      </c>
      <c r="B181" t="s">
        <v>10124</v>
      </c>
      <c r="C181" t="s">
        <v>6422</v>
      </c>
      <c r="D181" t="s">
        <v>8</v>
      </c>
      <c r="E181" s="3" t="s">
        <v>10125</v>
      </c>
    </row>
    <row r="182" spans="1:5" x14ac:dyDescent="0.2">
      <c r="A182" t="s">
        <v>5694</v>
      </c>
      <c r="B182" t="s">
        <v>10126</v>
      </c>
      <c r="C182" t="s">
        <v>6422</v>
      </c>
      <c r="D182" t="s">
        <v>8</v>
      </c>
      <c r="E182" s="3" t="s">
        <v>10127</v>
      </c>
    </row>
    <row r="183" spans="1:5" x14ac:dyDescent="0.2">
      <c r="A183" t="s">
        <v>5697</v>
      </c>
      <c r="B183" t="s">
        <v>10128</v>
      </c>
      <c r="C183" t="s">
        <v>6422</v>
      </c>
      <c r="D183" t="s">
        <v>8</v>
      </c>
      <c r="E183" s="3" t="s">
        <v>10129</v>
      </c>
    </row>
    <row r="184" spans="1:5" x14ac:dyDescent="0.2">
      <c r="A184" t="s">
        <v>5700</v>
      </c>
      <c r="B184" t="s">
        <v>10130</v>
      </c>
      <c r="C184" t="s">
        <v>6422</v>
      </c>
      <c r="D184" t="s">
        <v>8</v>
      </c>
      <c r="E184" s="3" t="s">
        <v>10131</v>
      </c>
    </row>
    <row r="185" spans="1:5" x14ac:dyDescent="0.2">
      <c r="A185" t="s">
        <v>5702</v>
      </c>
      <c r="B185" t="s">
        <v>9766</v>
      </c>
      <c r="C185" t="s">
        <v>6422</v>
      </c>
      <c r="D185" t="s">
        <v>8</v>
      </c>
      <c r="E185" s="3" t="s">
        <v>10132</v>
      </c>
    </row>
    <row r="186" spans="1:5" x14ac:dyDescent="0.2">
      <c r="A186" t="s">
        <v>5705</v>
      </c>
      <c r="B186" t="s">
        <v>10133</v>
      </c>
      <c r="C186" t="s">
        <v>6422</v>
      </c>
      <c r="D186" t="s">
        <v>8</v>
      </c>
      <c r="E186" s="3" t="s">
        <v>10134</v>
      </c>
    </row>
    <row r="187" spans="1:5" x14ac:dyDescent="0.2">
      <c r="A187" t="s">
        <v>5708</v>
      </c>
      <c r="B187" t="s">
        <v>10135</v>
      </c>
      <c r="C187" t="s">
        <v>6422</v>
      </c>
      <c r="D187" t="s">
        <v>8</v>
      </c>
      <c r="E187" s="3" t="s">
        <v>10136</v>
      </c>
    </row>
    <row r="188" spans="1:5" x14ac:dyDescent="0.2">
      <c r="A188" t="s">
        <v>5711</v>
      </c>
      <c r="B188" t="s">
        <v>326</v>
      </c>
      <c r="C188" t="s">
        <v>6422</v>
      </c>
      <c r="D188" t="s">
        <v>8</v>
      </c>
      <c r="E188" s="3" t="s">
        <v>10137</v>
      </c>
    </row>
    <row r="189" spans="1:5" x14ac:dyDescent="0.2">
      <c r="A189" t="s">
        <v>5714</v>
      </c>
      <c r="B189" t="s">
        <v>6441</v>
      </c>
      <c r="C189" t="s">
        <v>6422</v>
      </c>
      <c r="D189" t="s">
        <v>8</v>
      </c>
      <c r="E189" s="3" t="s">
        <v>10138</v>
      </c>
    </row>
    <row r="190" spans="1:5" x14ac:dyDescent="0.2">
      <c r="A190" t="s">
        <v>5716</v>
      </c>
      <c r="B190" t="s">
        <v>10139</v>
      </c>
      <c r="C190" t="s">
        <v>6422</v>
      </c>
      <c r="D190" t="s">
        <v>8</v>
      </c>
      <c r="E190" s="3" t="s">
        <v>10140</v>
      </c>
    </row>
    <row r="191" spans="1:5" x14ac:dyDescent="0.2">
      <c r="A191" t="s">
        <v>5719</v>
      </c>
      <c r="B191" t="s">
        <v>10141</v>
      </c>
      <c r="C191" t="s">
        <v>6422</v>
      </c>
      <c r="D191" t="s">
        <v>8</v>
      </c>
      <c r="E191" s="3" t="s">
        <v>10142</v>
      </c>
    </row>
    <row r="192" spans="1:5" x14ac:dyDescent="0.2">
      <c r="A192" t="s">
        <v>5722</v>
      </c>
      <c r="B192" t="s">
        <v>10143</v>
      </c>
      <c r="C192" t="s">
        <v>6422</v>
      </c>
      <c r="D192" t="s">
        <v>8</v>
      </c>
      <c r="E192" s="3" t="s">
        <v>10144</v>
      </c>
    </row>
    <row r="193" spans="1:5" x14ac:dyDescent="0.2">
      <c r="A193" t="s">
        <v>5725</v>
      </c>
      <c r="B193" t="s">
        <v>10145</v>
      </c>
      <c r="C193" t="s">
        <v>6422</v>
      </c>
      <c r="D193" t="s">
        <v>8</v>
      </c>
      <c r="E193" s="3" t="s">
        <v>10146</v>
      </c>
    </row>
    <row r="194" spans="1:5" x14ac:dyDescent="0.2">
      <c r="A194" t="s">
        <v>5728</v>
      </c>
      <c r="B194" t="s">
        <v>287</v>
      </c>
      <c r="C194" t="s">
        <v>6422</v>
      </c>
      <c r="D194" t="s">
        <v>8</v>
      </c>
      <c r="E194" s="3" t="s">
        <v>10147</v>
      </c>
    </row>
    <row r="195" spans="1:5" x14ac:dyDescent="0.2">
      <c r="A195" t="s">
        <v>5731</v>
      </c>
      <c r="B195" t="s">
        <v>10148</v>
      </c>
      <c r="C195" t="s">
        <v>6422</v>
      </c>
      <c r="D195" t="s">
        <v>8</v>
      </c>
      <c r="E195" s="3" t="s">
        <v>10149</v>
      </c>
    </row>
    <row r="196" spans="1:5" x14ac:dyDescent="0.2">
      <c r="A196" t="s">
        <v>5734</v>
      </c>
      <c r="B196" t="s">
        <v>10150</v>
      </c>
      <c r="C196" t="s">
        <v>6422</v>
      </c>
      <c r="D196" t="s">
        <v>8</v>
      </c>
      <c r="E196" s="3" t="s">
        <v>10151</v>
      </c>
    </row>
    <row r="197" spans="1:5" x14ac:dyDescent="0.2">
      <c r="A197" t="s">
        <v>5737</v>
      </c>
      <c r="B197" t="s">
        <v>10152</v>
      </c>
      <c r="C197" t="s">
        <v>6422</v>
      </c>
      <c r="D197" t="s">
        <v>8</v>
      </c>
      <c r="E197" s="3" t="s">
        <v>10153</v>
      </c>
    </row>
    <row r="198" spans="1:5" x14ac:dyDescent="0.2">
      <c r="A198" t="s">
        <v>5740</v>
      </c>
      <c r="B198" t="s">
        <v>10154</v>
      </c>
      <c r="C198" t="s">
        <v>6422</v>
      </c>
      <c r="D198" t="s">
        <v>8</v>
      </c>
      <c r="E198" s="3" t="s">
        <v>10155</v>
      </c>
    </row>
    <row r="199" spans="1:5" x14ac:dyDescent="0.2">
      <c r="A199" t="s">
        <v>5742</v>
      </c>
      <c r="B199" t="s">
        <v>10156</v>
      </c>
      <c r="C199" t="s">
        <v>6422</v>
      </c>
      <c r="D199" t="s">
        <v>8</v>
      </c>
      <c r="E199" s="3" t="s">
        <v>10157</v>
      </c>
    </row>
    <row r="200" spans="1:5" x14ac:dyDescent="0.2">
      <c r="A200" t="s">
        <v>5745</v>
      </c>
      <c r="B200" t="s">
        <v>10158</v>
      </c>
      <c r="C200" t="s">
        <v>6422</v>
      </c>
      <c r="D200" t="s">
        <v>8</v>
      </c>
      <c r="E200" s="3" t="s">
        <v>10159</v>
      </c>
    </row>
    <row r="201" spans="1:5" x14ac:dyDescent="0.2">
      <c r="A201" t="s">
        <v>5748</v>
      </c>
      <c r="B201" t="s">
        <v>10160</v>
      </c>
      <c r="C201" t="s">
        <v>6422</v>
      </c>
      <c r="D201" t="s">
        <v>8</v>
      </c>
      <c r="E201" s="3" t="s">
        <v>10161</v>
      </c>
    </row>
    <row r="202" spans="1:5" x14ac:dyDescent="0.2">
      <c r="A202" t="s">
        <v>5751</v>
      </c>
      <c r="B202" t="s">
        <v>10162</v>
      </c>
      <c r="C202" t="s">
        <v>6422</v>
      </c>
      <c r="D202" t="s">
        <v>8</v>
      </c>
      <c r="E202" s="3" t="s">
        <v>10163</v>
      </c>
    </row>
    <row r="203" spans="1:5" x14ac:dyDescent="0.2">
      <c r="A203" t="s">
        <v>5754</v>
      </c>
      <c r="B203" t="s">
        <v>10164</v>
      </c>
      <c r="C203" t="s">
        <v>6422</v>
      </c>
      <c r="D203" t="s">
        <v>8</v>
      </c>
      <c r="E203" s="3" t="s">
        <v>10165</v>
      </c>
    </row>
    <row r="204" spans="1:5" x14ac:dyDescent="0.2">
      <c r="A204" t="s">
        <v>5757</v>
      </c>
      <c r="B204" t="s">
        <v>10166</v>
      </c>
      <c r="C204" t="s">
        <v>6422</v>
      </c>
      <c r="D204" t="s">
        <v>8</v>
      </c>
      <c r="E204" s="3" t="s">
        <v>10167</v>
      </c>
    </row>
    <row r="205" spans="1:5" x14ac:dyDescent="0.2">
      <c r="A205" t="s">
        <v>5760</v>
      </c>
      <c r="B205" t="s">
        <v>10168</v>
      </c>
      <c r="C205" t="s">
        <v>6422</v>
      </c>
      <c r="D205" t="s">
        <v>8</v>
      </c>
      <c r="E205" s="3" t="s">
        <v>10169</v>
      </c>
    </row>
    <row r="206" spans="1:5" x14ac:dyDescent="0.2">
      <c r="A206" t="s">
        <v>5763</v>
      </c>
      <c r="B206" t="s">
        <v>6775</v>
      </c>
      <c r="C206" t="s">
        <v>6422</v>
      </c>
      <c r="D206" t="s">
        <v>8</v>
      </c>
      <c r="E206" s="3" t="s">
        <v>10170</v>
      </c>
    </row>
    <row r="207" spans="1:5" x14ac:dyDescent="0.2">
      <c r="A207" t="s">
        <v>5766</v>
      </c>
      <c r="B207" t="s">
        <v>10171</v>
      </c>
      <c r="C207" t="s">
        <v>6422</v>
      </c>
      <c r="D207" t="s">
        <v>8</v>
      </c>
      <c r="E207" s="3" t="s">
        <v>10172</v>
      </c>
    </row>
    <row r="208" spans="1:5" x14ac:dyDescent="0.2">
      <c r="A208" t="s">
        <v>5768</v>
      </c>
      <c r="B208" t="s">
        <v>10173</v>
      </c>
      <c r="C208" t="s">
        <v>6422</v>
      </c>
      <c r="D208" t="s">
        <v>8</v>
      </c>
      <c r="E208" s="3" t="s">
        <v>10174</v>
      </c>
    </row>
    <row r="209" spans="1:5" x14ac:dyDescent="0.2">
      <c r="A209" t="s">
        <v>5771</v>
      </c>
      <c r="B209" t="s">
        <v>10175</v>
      </c>
      <c r="C209" t="s">
        <v>6422</v>
      </c>
      <c r="D209" t="s">
        <v>8</v>
      </c>
      <c r="E209" s="3" t="s">
        <v>10176</v>
      </c>
    </row>
    <row r="210" spans="1:5" x14ac:dyDescent="0.2">
      <c r="A210" t="s">
        <v>5774</v>
      </c>
      <c r="B210" t="s">
        <v>10177</v>
      </c>
      <c r="C210" t="s">
        <v>6422</v>
      </c>
      <c r="D210" t="s">
        <v>8</v>
      </c>
      <c r="E210" s="3" t="s">
        <v>10178</v>
      </c>
    </row>
    <row r="211" spans="1:5" x14ac:dyDescent="0.2">
      <c r="A211" t="s">
        <v>5776</v>
      </c>
      <c r="B211" t="s">
        <v>10179</v>
      </c>
      <c r="C211" t="s">
        <v>6422</v>
      </c>
      <c r="D211" t="s">
        <v>8</v>
      </c>
      <c r="E211" s="3" t="s">
        <v>10180</v>
      </c>
    </row>
    <row r="212" spans="1:5" x14ac:dyDescent="0.2">
      <c r="A212" t="s">
        <v>5779</v>
      </c>
      <c r="B212" t="s">
        <v>9294</v>
      </c>
      <c r="C212" t="s">
        <v>6422</v>
      </c>
      <c r="D212" t="s">
        <v>8</v>
      </c>
      <c r="E212" s="3" t="s">
        <v>10181</v>
      </c>
    </row>
    <row r="213" spans="1:5" x14ac:dyDescent="0.2">
      <c r="A213" t="s">
        <v>5782</v>
      </c>
      <c r="B213" t="s">
        <v>10182</v>
      </c>
      <c r="C213" t="s">
        <v>6422</v>
      </c>
      <c r="D213" t="s">
        <v>8</v>
      </c>
      <c r="E213" s="3" t="s">
        <v>10183</v>
      </c>
    </row>
    <row r="214" spans="1:5" x14ac:dyDescent="0.2">
      <c r="A214" t="s">
        <v>5785</v>
      </c>
      <c r="B214" t="s">
        <v>10184</v>
      </c>
      <c r="C214" t="s">
        <v>6422</v>
      </c>
      <c r="D214" t="s">
        <v>8</v>
      </c>
      <c r="E214" s="3" t="s">
        <v>10185</v>
      </c>
    </row>
    <row r="215" spans="1:5" x14ac:dyDescent="0.2">
      <c r="A215" t="s">
        <v>5788</v>
      </c>
      <c r="B215" t="s">
        <v>10186</v>
      </c>
      <c r="C215" t="s">
        <v>6422</v>
      </c>
      <c r="D215" t="s">
        <v>8</v>
      </c>
      <c r="E215" s="3" t="s">
        <v>10187</v>
      </c>
    </row>
    <row r="216" spans="1:5" x14ac:dyDescent="0.2">
      <c r="A216" t="s">
        <v>5791</v>
      </c>
      <c r="B216" t="s">
        <v>6765</v>
      </c>
      <c r="C216" t="s">
        <v>6422</v>
      </c>
      <c r="D216" t="s">
        <v>8</v>
      </c>
      <c r="E216" s="3" t="s">
        <v>10188</v>
      </c>
    </row>
    <row r="217" spans="1:5" x14ac:dyDescent="0.2">
      <c r="A217" t="s">
        <v>5793</v>
      </c>
      <c r="B217" t="s">
        <v>10189</v>
      </c>
      <c r="C217" t="s">
        <v>6422</v>
      </c>
      <c r="D217" t="s">
        <v>8</v>
      </c>
      <c r="E217" s="3" t="s">
        <v>10190</v>
      </c>
    </row>
    <row r="218" spans="1:5" x14ac:dyDescent="0.2">
      <c r="A218" t="s">
        <v>5796</v>
      </c>
      <c r="B218" t="s">
        <v>10191</v>
      </c>
      <c r="C218" t="s">
        <v>6422</v>
      </c>
      <c r="D218" t="s">
        <v>8</v>
      </c>
      <c r="E218" s="3" t="s">
        <v>10192</v>
      </c>
    </row>
    <row r="219" spans="1:5" x14ac:dyDescent="0.2">
      <c r="A219" t="s">
        <v>5799</v>
      </c>
      <c r="B219" t="s">
        <v>10193</v>
      </c>
      <c r="C219" t="s">
        <v>6422</v>
      </c>
      <c r="D219" t="s">
        <v>8</v>
      </c>
      <c r="E219" s="3" t="s">
        <v>10194</v>
      </c>
    </row>
    <row r="220" spans="1:5" x14ac:dyDescent="0.2">
      <c r="A220" t="s">
        <v>5802</v>
      </c>
      <c r="B220" t="s">
        <v>10195</v>
      </c>
      <c r="C220" t="s">
        <v>6422</v>
      </c>
      <c r="D220" t="s">
        <v>8</v>
      </c>
      <c r="E220" s="3" t="s">
        <v>10196</v>
      </c>
    </row>
    <row r="221" spans="1:5" x14ac:dyDescent="0.2">
      <c r="A221" t="s">
        <v>5805</v>
      </c>
      <c r="B221" t="s">
        <v>10197</v>
      </c>
      <c r="C221" t="s">
        <v>6422</v>
      </c>
      <c r="D221" t="s">
        <v>8</v>
      </c>
      <c r="E221" s="3" t="s">
        <v>10198</v>
      </c>
    </row>
    <row r="222" spans="1:5" x14ac:dyDescent="0.2">
      <c r="A222" t="s">
        <v>5808</v>
      </c>
      <c r="B222" t="s">
        <v>8393</v>
      </c>
      <c r="C222" t="s">
        <v>6422</v>
      </c>
      <c r="D222" t="s">
        <v>8</v>
      </c>
      <c r="E222" s="3" t="s">
        <v>10199</v>
      </c>
    </row>
    <row r="223" spans="1:5" x14ac:dyDescent="0.2">
      <c r="A223" t="s">
        <v>5810</v>
      </c>
      <c r="B223" t="s">
        <v>10200</v>
      </c>
      <c r="C223" t="s">
        <v>6422</v>
      </c>
      <c r="D223" t="s">
        <v>8</v>
      </c>
      <c r="E223" s="3" t="s">
        <v>10201</v>
      </c>
    </row>
    <row r="224" spans="1:5" x14ac:dyDescent="0.2">
      <c r="A224" t="s">
        <v>5813</v>
      </c>
      <c r="B224" t="s">
        <v>10202</v>
      </c>
      <c r="C224" t="s">
        <v>6422</v>
      </c>
      <c r="D224" t="s">
        <v>8</v>
      </c>
      <c r="E224" s="3" t="s">
        <v>10203</v>
      </c>
    </row>
    <row r="225" spans="1:5" x14ac:dyDescent="0.2">
      <c r="A225" t="s">
        <v>5816</v>
      </c>
      <c r="B225" t="s">
        <v>10204</v>
      </c>
      <c r="C225" t="s">
        <v>6422</v>
      </c>
      <c r="D225" t="s">
        <v>8</v>
      </c>
      <c r="E225" s="3" t="s">
        <v>10205</v>
      </c>
    </row>
    <row r="226" spans="1:5" x14ac:dyDescent="0.2">
      <c r="A226" t="s">
        <v>5818</v>
      </c>
      <c r="B226" t="s">
        <v>10206</v>
      </c>
      <c r="C226" t="s">
        <v>6422</v>
      </c>
      <c r="D226" t="s">
        <v>8</v>
      </c>
      <c r="E226" s="3" t="s">
        <v>10207</v>
      </c>
    </row>
    <row r="227" spans="1:5" x14ac:dyDescent="0.2">
      <c r="A227" t="s">
        <v>5820</v>
      </c>
      <c r="B227" t="s">
        <v>10208</v>
      </c>
      <c r="C227" t="s">
        <v>6422</v>
      </c>
      <c r="D227" t="s">
        <v>8</v>
      </c>
      <c r="E227" s="3" t="s">
        <v>10209</v>
      </c>
    </row>
    <row r="228" spans="1:5" x14ac:dyDescent="0.2">
      <c r="A228" t="s">
        <v>5823</v>
      </c>
      <c r="B228" t="s">
        <v>10210</v>
      </c>
      <c r="C228" t="s">
        <v>6422</v>
      </c>
      <c r="D228" t="s">
        <v>8</v>
      </c>
      <c r="E228" s="3" t="s">
        <v>10211</v>
      </c>
    </row>
    <row r="229" spans="1:5" x14ac:dyDescent="0.2">
      <c r="A229" t="s">
        <v>5826</v>
      </c>
      <c r="B229" t="s">
        <v>10212</v>
      </c>
      <c r="C229" t="s">
        <v>6422</v>
      </c>
      <c r="D229" t="s">
        <v>8</v>
      </c>
      <c r="E229" s="3" t="s">
        <v>10213</v>
      </c>
    </row>
    <row r="230" spans="1:5" x14ac:dyDescent="0.2">
      <c r="A230" t="s">
        <v>5829</v>
      </c>
      <c r="B230" t="s">
        <v>10214</v>
      </c>
      <c r="C230" t="s">
        <v>6422</v>
      </c>
      <c r="D230" t="s">
        <v>8</v>
      </c>
      <c r="E230" s="3" t="s">
        <v>10215</v>
      </c>
    </row>
    <row r="231" spans="1:5" x14ac:dyDescent="0.2">
      <c r="A231" t="s">
        <v>5832</v>
      </c>
      <c r="B231" t="s">
        <v>10216</v>
      </c>
      <c r="C231" t="s">
        <v>6422</v>
      </c>
      <c r="D231" t="s">
        <v>8</v>
      </c>
      <c r="E231" s="3" t="s">
        <v>10217</v>
      </c>
    </row>
    <row r="232" spans="1:5" x14ac:dyDescent="0.2">
      <c r="A232" t="s">
        <v>5835</v>
      </c>
      <c r="B232" t="s">
        <v>10218</v>
      </c>
      <c r="C232" t="s">
        <v>6422</v>
      </c>
      <c r="D232" t="s">
        <v>8</v>
      </c>
      <c r="E232" s="3" t="s">
        <v>10219</v>
      </c>
    </row>
    <row r="233" spans="1:5" x14ac:dyDescent="0.2">
      <c r="A233" t="s">
        <v>5838</v>
      </c>
      <c r="B233" t="s">
        <v>10220</v>
      </c>
      <c r="C233" t="s">
        <v>6422</v>
      </c>
      <c r="D233" t="s">
        <v>8</v>
      </c>
      <c r="E233" s="3" t="s">
        <v>10221</v>
      </c>
    </row>
    <row r="234" spans="1:5" x14ac:dyDescent="0.2">
      <c r="A234" t="s">
        <v>5841</v>
      </c>
      <c r="B234" t="s">
        <v>10222</v>
      </c>
      <c r="C234" t="s">
        <v>6422</v>
      </c>
      <c r="D234" t="s">
        <v>8</v>
      </c>
      <c r="E234" s="3" t="s">
        <v>10223</v>
      </c>
    </row>
    <row r="235" spans="1:5" x14ac:dyDescent="0.2">
      <c r="A235" t="s">
        <v>5844</v>
      </c>
      <c r="B235" t="s">
        <v>10224</v>
      </c>
      <c r="C235" t="s">
        <v>6422</v>
      </c>
      <c r="D235" t="s">
        <v>8</v>
      </c>
      <c r="E235" s="3" t="s">
        <v>10225</v>
      </c>
    </row>
    <row r="236" spans="1:5" x14ac:dyDescent="0.2">
      <c r="A236" t="s">
        <v>5847</v>
      </c>
      <c r="B236" t="s">
        <v>10226</v>
      </c>
      <c r="C236" t="s">
        <v>6422</v>
      </c>
      <c r="D236" t="s">
        <v>8</v>
      </c>
      <c r="E236" s="3" t="s">
        <v>10227</v>
      </c>
    </row>
    <row r="237" spans="1:5" x14ac:dyDescent="0.2">
      <c r="A237" t="s">
        <v>5850</v>
      </c>
      <c r="B237" t="s">
        <v>10228</v>
      </c>
      <c r="C237" t="s">
        <v>6422</v>
      </c>
      <c r="D237" t="s">
        <v>8</v>
      </c>
      <c r="E237" s="3" t="s">
        <v>10229</v>
      </c>
    </row>
    <row r="238" spans="1:5" x14ac:dyDescent="0.2">
      <c r="A238" t="s">
        <v>5853</v>
      </c>
      <c r="B238" t="s">
        <v>10230</v>
      </c>
      <c r="C238" t="s">
        <v>6422</v>
      </c>
      <c r="D238" t="s">
        <v>8</v>
      </c>
      <c r="E238" s="3" t="s">
        <v>10231</v>
      </c>
    </row>
    <row r="239" spans="1:5" x14ac:dyDescent="0.2">
      <c r="A239" t="s">
        <v>5856</v>
      </c>
      <c r="B239" t="s">
        <v>10232</v>
      </c>
      <c r="C239" t="s">
        <v>6422</v>
      </c>
      <c r="D239" t="s">
        <v>8</v>
      </c>
      <c r="E239" s="3" t="s">
        <v>10233</v>
      </c>
    </row>
    <row r="240" spans="1:5" x14ac:dyDescent="0.2">
      <c r="A240" t="s">
        <v>5859</v>
      </c>
      <c r="B240" t="s">
        <v>10234</v>
      </c>
      <c r="C240" t="s">
        <v>6422</v>
      </c>
      <c r="D240" t="s">
        <v>8</v>
      </c>
      <c r="E240" s="3" t="s">
        <v>10235</v>
      </c>
    </row>
    <row r="241" spans="1:5" x14ac:dyDescent="0.2">
      <c r="A241" t="s">
        <v>5862</v>
      </c>
      <c r="B241" t="s">
        <v>10236</v>
      </c>
      <c r="C241" t="s">
        <v>6422</v>
      </c>
      <c r="D241" t="s">
        <v>8</v>
      </c>
      <c r="E241" s="3" t="s">
        <v>10237</v>
      </c>
    </row>
    <row r="242" spans="1:5" x14ac:dyDescent="0.2">
      <c r="A242" t="s">
        <v>5865</v>
      </c>
      <c r="B242" t="s">
        <v>9766</v>
      </c>
      <c r="C242" t="s">
        <v>6422</v>
      </c>
      <c r="D242" t="s">
        <v>8</v>
      </c>
      <c r="E242" s="3" t="s">
        <v>10238</v>
      </c>
    </row>
    <row r="243" spans="1:5" x14ac:dyDescent="0.2">
      <c r="A243" t="s">
        <v>5868</v>
      </c>
      <c r="B243" t="s">
        <v>10239</v>
      </c>
      <c r="C243" t="s">
        <v>6422</v>
      </c>
      <c r="D243" t="s">
        <v>8</v>
      </c>
      <c r="E243" s="3" t="s">
        <v>10240</v>
      </c>
    </row>
    <row r="244" spans="1:5" x14ac:dyDescent="0.2">
      <c r="A244" t="s">
        <v>5870</v>
      </c>
      <c r="B244" t="s">
        <v>10241</v>
      </c>
      <c r="C244" t="s">
        <v>6422</v>
      </c>
      <c r="D244" t="s">
        <v>8</v>
      </c>
      <c r="E244" s="3" t="s">
        <v>10242</v>
      </c>
    </row>
    <row r="245" spans="1:5" x14ac:dyDescent="0.2">
      <c r="A245" t="s">
        <v>5873</v>
      </c>
      <c r="B245" t="s">
        <v>10243</v>
      </c>
      <c r="C245" t="s">
        <v>6422</v>
      </c>
      <c r="D245" t="s">
        <v>8</v>
      </c>
      <c r="E245" s="3" t="s">
        <v>10244</v>
      </c>
    </row>
    <row r="246" spans="1:5" x14ac:dyDescent="0.2">
      <c r="A246" t="s">
        <v>5876</v>
      </c>
      <c r="B246" t="s">
        <v>10245</v>
      </c>
      <c r="C246" t="s">
        <v>6422</v>
      </c>
      <c r="D246" t="s">
        <v>8</v>
      </c>
      <c r="E246" s="3" t="s">
        <v>10246</v>
      </c>
    </row>
    <row r="247" spans="1:5" x14ac:dyDescent="0.2">
      <c r="A247" t="s">
        <v>5879</v>
      </c>
      <c r="B247" t="s">
        <v>10247</v>
      </c>
      <c r="C247" t="s">
        <v>6422</v>
      </c>
      <c r="D247" t="s">
        <v>8</v>
      </c>
      <c r="E247" s="3" t="s">
        <v>10248</v>
      </c>
    </row>
    <row r="248" spans="1:5" x14ac:dyDescent="0.2">
      <c r="A248" t="s">
        <v>5882</v>
      </c>
      <c r="B248" t="s">
        <v>10249</v>
      </c>
      <c r="C248" t="s">
        <v>6422</v>
      </c>
      <c r="D248" t="s">
        <v>8</v>
      </c>
      <c r="E248" s="3" t="s">
        <v>10250</v>
      </c>
    </row>
    <row r="249" spans="1:5" x14ac:dyDescent="0.2">
      <c r="A249" t="s">
        <v>5885</v>
      </c>
      <c r="B249" t="s">
        <v>7326</v>
      </c>
      <c r="C249" t="s">
        <v>6422</v>
      </c>
      <c r="D249" t="s">
        <v>8</v>
      </c>
      <c r="E249" s="3" t="s">
        <v>10251</v>
      </c>
    </row>
    <row r="250" spans="1:5" x14ac:dyDescent="0.2">
      <c r="A250" t="s">
        <v>5888</v>
      </c>
      <c r="B250" t="s">
        <v>10252</v>
      </c>
      <c r="C250" t="s">
        <v>6422</v>
      </c>
      <c r="D250" t="s">
        <v>8</v>
      </c>
      <c r="E250" s="3" t="s">
        <v>10253</v>
      </c>
    </row>
    <row r="251" spans="1:5" x14ac:dyDescent="0.2">
      <c r="A251" t="s">
        <v>5890</v>
      </c>
      <c r="B251" t="s">
        <v>10254</v>
      </c>
      <c r="C251" t="s">
        <v>6422</v>
      </c>
      <c r="D251" t="s">
        <v>8</v>
      </c>
      <c r="E251" s="3" t="s">
        <v>10255</v>
      </c>
    </row>
    <row r="252" spans="1:5" x14ac:dyDescent="0.2">
      <c r="A252" t="s">
        <v>5893</v>
      </c>
      <c r="B252" t="s">
        <v>10256</v>
      </c>
      <c r="C252" t="s">
        <v>6422</v>
      </c>
      <c r="D252" t="s">
        <v>8</v>
      </c>
      <c r="E252" s="3" t="s">
        <v>10257</v>
      </c>
    </row>
    <row r="253" spans="1:5" x14ac:dyDescent="0.2">
      <c r="A253" t="s">
        <v>5896</v>
      </c>
      <c r="B253" t="s">
        <v>10258</v>
      </c>
      <c r="C253" t="s">
        <v>6422</v>
      </c>
      <c r="D253" t="s">
        <v>8</v>
      </c>
      <c r="E253" s="3" t="s">
        <v>10259</v>
      </c>
    </row>
    <row r="254" spans="1:5" x14ac:dyDescent="0.2">
      <c r="A254" t="s">
        <v>5898</v>
      </c>
      <c r="B254" t="s">
        <v>10260</v>
      </c>
      <c r="C254" t="s">
        <v>6422</v>
      </c>
      <c r="D254" t="s">
        <v>8</v>
      </c>
      <c r="E254" s="3" t="s">
        <v>10261</v>
      </c>
    </row>
    <row r="255" spans="1:5" x14ac:dyDescent="0.2">
      <c r="A255" t="s">
        <v>5901</v>
      </c>
      <c r="B255" t="s">
        <v>10262</v>
      </c>
      <c r="C255" t="s">
        <v>6422</v>
      </c>
      <c r="D255" t="s">
        <v>8</v>
      </c>
      <c r="E255" s="3" t="s">
        <v>10263</v>
      </c>
    </row>
    <row r="256" spans="1:5" x14ac:dyDescent="0.2">
      <c r="A256" t="s">
        <v>5904</v>
      </c>
      <c r="B256" t="s">
        <v>10264</v>
      </c>
      <c r="C256" t="s">
        <v>6422</v>
      </c>
      <c r="D256" t="s">
        <v>8</v>
      </c>
      <c r="E256" s="3" t="s">
        <v>10265</v>
      </c>
    </row>
    <row r="257" spans="1:5" x14ac:dyDescent="0.2">
      <c r="A257" t="s">
        <v>5907</v>
      </c>
      <c r="B257" t="s">
        <v>10266</v>
      </c>
      <c r="C257" t="s">
        <v>6422</v>
      </c>
      <c r="D257" t="s">
        <v>8</v>
      </c>
      <c r="E257" s="3" t="s">
        <v>10267</v>
      </c>
    </row>
    <row r="258" spans="1:5" x14ac:dyDescent="0.2">
      <c r="A258" t="s">
        <v>5910</v>
      </c>
      <c r="B258" t="s">
        <v>3759</v>
      </c>
      <c r="C258" t="s">
        <v>6422</v>
      </c>
      <c r="D258" t="s">
        <v>8</v>
      </c>
      <c r="E258" s="3" t="s">
        <v>10268</v>
      </c>
    </row>
    <row r="259" spans="1:5" x14ac:dyDescent="0.2">
      <c r="A259" t="s">
        <v>5912</v>
      </c>
      <c r="B259" t="s">
        <v>10269</v>
      </c>
      <c r="C259" t="s">
        <v>6422</v>
      </c>
      <c r="D259" t="s">
        <v>8</v>
      </c>
      <c r="E259" s="3" t="s">
        <v>10270</v>
      </c>
    </row>
    <row r="260" spans="1:5" x14ac:dyDescent="0.2">
      <c r="A260" t="s">
        <v>5915</v>
      </c>
      <c r="B260" t="s">
        <v>10271</v>
      </c>
      <c r="C260" t="s">
        <v>6422</v>
      </c>
      <c r="D260" t="s">
        <v>8</v>
      </c>
      <c r="E260" s="3" t="s">
        <v>10272</v>
      </c>
    </row>
    <row r="261" spans="1:5" x14ac:dyDescent="0.2">
      <c r="A261" t="s">
        <v>5918</v>
      </c>
      <c r="B261" t="s">
        <v>10273</v>
      </c>
      <c r="C261" t="s">
        <v>6422</v>
      </c>
      <c r="D261" t="s">
        <v>8</v>
      </c>
      <c r="E261" s="3" t="s">
        <v>10274</v>
      </c>
    </row>
    <row r="262" spans="1:5" x14ac:dyDescent="0.2">
      <c r="A262" t="s">
        <v>5921</v>
      </c>
      <c r="B262" t="s">
        <v>9552</v>
      </c>
      <c r="C262" t="s">
        <v>6422</v>
      </c>
      <c r="D262" t="s">
        <v>8</v>
      </c>
      <c r="E262" s="3" t="s">
        <v>10275</v>
      </c>
    </row>
    <row r="263" spans="1:5" x14ac:dyDescent="0.2">
      <c r="A263" t="s">
        <v>5924</v>
      </c>
      <c r="B263" t="s">
        <v>10276</v>
      </c>
      <c r="C263" t="s">
        <v>6422</v>
      </c>
      <c r="D263" t="s">
        <v>8</v>
      </c>
      <c r="E263" s="3" t="s">
        <v>10277</v>
      </c>
    </row>
    <row r="264" spans="1:5" x14ac:dyDescent="0.2">
      <c r="A264" t="s">
        <v>5927</v>
      </c>
      <c r="B264" t="s">
        <v>10278</v>
      </c>
      <c r="C264" t="s">
        <v>6422</v>
      </c>
      <c r="D264" t="s">
        <v>8</v>
      </c>
      <c r="E264" s="3" t="s">
        <v>10279</v>
      </c>
    </row>
    <row r="265" spans="1:5" x14ac:dyDescent="0.2">
      <c r="A265" t="s">
        <v>5929</v>
      </c>
      <c r="B265" t="s">
        <v>10280</v>
      </c>
      <c r="C265" t="s">
        <v>6422</v>
      </c>
      <c r="D265" t="s">
        <v>8</v>
      </c>
      <c r="E265" s="3" t="s">
        <v>10281</v>
      </c>
    </row>
    <row r="266" spans="1:5" x14ac:dyDescent="0.2">
      <c r="A266" t="s">
        <v>5932</v>
      </c>
      <c r="B266" t="s">
        <v>10282</v>
      </c>
      <c r="C266" t="s">
        <v>6422</v>
      </c>
      <c r="D266" t="s">
        <v>8</v>
      </c>
      <c r="E266" s="3" t="s">
        <v>10283</v>
      </c>
    </row>
    <row r="267" spans="1:5" x14ac:dyDescent="0.2">
      <c r="A267" t="s">
        <v>5935</v>
      </c>
      <c r="B267" t="s">
        <v>6473</v>
      </c>
      <c r="C267" t="s">
        <v>6422</v>
      </c>
      <c r="D267" t="s">
        <v>8</v>
      </c>
      <c r="E267" s="3" t="s">
        <v>10284</v>
      </c>
    </row>
    <row r="268" spans="1:5" x14ac:dyDescent="0.2">
      <c r="A268" t="s">
        <v>5938</v>
      </c>
      <c r="B268" t="s">
        <v>10285</v>
      </c>
      <c r="C268" t="s">
        <v>6422</v>
      </c>
      <c r="D268" t="s">
        <v>8</v>
      </c>
      <c r="E268" s="3" t="s">
        <v>10286</v>
      </c>
    </row>
    <row r="269" spans="1:5" x14ac:dyDescent="0.2">
      <c r="A269" t="s">
        <v>5941</v>
      </c>
      <c r="B269" t="s">
        <v>10287</v>
      </c>
      <c r="C269" t="s">
        <v>6422</v>
      </c>
      <c r="D269" t="s">
        <v>8</v>
      </c>
      <c r="E269" s="3" t="s">
        <v>10288</v>
      </c>
    </row>
    <row r="270" spans="1:5" x14ac:dyDescent="0.2">
      <c r="A270" t="s">
        <v>5944</v>
      </c>
      <c r="B270" t="s">
        <v>10289</v>
      </c>
      <c r="C270" t="s">
        <v>6422</v>
      </c>
      <c r="D270" t="s">
        <v>8</v>
      </c>
      <c r="E270" s="3" t="s">
        <v>10290</v>
      </c>
    </row>
    <row r="271" spans="1:5" x14ac:dyDescent="0.2">
      <c r="A271" t="s">
        <v>5947</v>
      </c>
      <c r="B271" t="s">
        <v>1062</v>
      </c>
      <c r="C271" t="s">
        <v>6422</v>
      </c>
      <c r="D271" t="s">
        <v>8</v>
      </c>
      <c r="E271" s="3" t="s">
        <v>10291</v>
      </c>
    </row>
    <row r="272" spans="1:5" x14ac:dyDescent="0.2">
      <c r="A272" t="s">
        <v>5950</v>
      </c>
      <c r="B272" t="s">
        <v>10292</v>
      </c>
      <c r="C272" t="s">
        <v>6422</v>
      </c>
      <c r="D272" t="s">
        <v>8</v>
      </c>
      <c r="E272" s="3" t="s">
        <v>10293</v>
      </c>
    </row>
    <row r="273" spans="1:5" x14ac:dyDescent="0.2">
      <c r="A273" t="s">
        <v>5953</v>
      </c>
      <c r="B273" t="s">
        <v>10294</v>
      </c>
      <c r="C273" t="s">
        <v>6422</v>
      </c>
      <c r="D273" t="s">
        <v>8</v>
      </c>
      <c r="E273" s="3" t="s">
        <v>10295</v>
      </c>
    </row>
    <row r="274" spans="1:5" x14ac:dyDescent="0.2">
      <c r="A274" t="s">
        <v>5956</v>
      </c>
      <c r="B274" t="s">
        <v>10296</v>
      </c>
      <c r="C274" t="s">
        <v>6422</v>
      </c>
      <c r="D274" t="s">
        <v>8</v>
      </c>
      <c r="E274" s="3" t="s">
        <v>10297</v>
      </c>
    </row>
    <row r="275" spans="1:5" x14ac:dyDescent="0.2">
      <c r="A275" t="s">
        <v>5959</v>
      </c>
      <c r="B275" t="s">
        <v>10298</v>
      </c>
      <c r="C275" t="s">
        <v>6422</v>
      </c>
      <c r="D275" t="s">
        <v>8</v>
      </c>
      <c r="E275" s="3" t="s">
        <v>10299</v>
      </c>
    </row>
    <row r="276" spans="1:5" x14ac:dyDescent="0.2">
      <c r="A276" t="s">
        <v>5962</v>
      </c>
      <c r="B276" t="s">
        <v>10300</v>
      </c>
      <c r="C276" t="s">
        <v>6422</v>
      </c>
      <c r="D276" t="s">
        <v>8</v>
      </c>
      <c r="E276" s="3" t="s">
        <v>10301</v>
      </c>
    </row>
    <row r="277" spans="1:5" x14ac:dyDescent="0.2">
      <c r="A277" t="s">
        <v>5965</v>
      </c>
      <c r="B277" t="s">
        <v>10302</v>
      </c>
      <c r="C277" t="s">
        <v>6422</v>
      </c>
      <c r="D277" t="s">
        <v>8</v>
      </c>
      <c r="E277" s="3" t="s">
        <v>10303</v>
      </c>
    </row>
    <row r="278" spans="1:5" x14ac:dyDescent="0.2">
      <c r="A278" t="s">
        <v>5968</v>
      </c>
      <c r="B278" t="s">
        <v>3759</v>
      </c>
      <c r="C278" t="s">
        <v>6422</v>
      </c>
      <c r="D278" t="s">
        <v>8</v>
      </c>
      <c r="E278" s="3" t="s">
        <v>10304</v>
      </c>
    </row>
    <row r="279" spans="1:5" x14ac:dyDescent="0.2">
      <c r="A279" t="s">
        <v>5971</v>
      </c>
      <c r="B279" t="s">
        <v>10305</v>
      </c>
      <c r="C279" t="s">
        <v>6422</v>
      </c>
      <c r="D279" t="s">
        <v>8</v>
      </c>
      <c r="E279" s="3" t="s">
        <v>10306</v>
      </c>
    </row>
    <row r="280" spans="1:5" x14ac:dyDescent="0.2">
      <c r="A280" t="s">
        <v>5974</v>
      </c>
      <c r="B280" t="s">
        <v>10307</v>
      </c>
      <c r="C280" t="s">
        <v>6422</v>
      </c>
      <c r="D280" t="s">
        <v>8</v>
      </c>
      <c r="E280" s="3" t="s">
        <v>10308</v>
      </c>
    </row>
    <row r="281" spans="1:5" x14ac:dyDescent="0.2">
      <c r="A281" t="s">
        <v>5977</v>
      </c>
      <c r="B281" t="s">
        <v>8558</v>
      </c>
      <c r="C281" t="s">
        <v>6422</v>
      </c>
      <c r="D281" t="s">
        <v>8</v>
      </c>
      <c r="E281" s="3" t="s">
        <v>10309</v>
      </c>
    </row>
    <row r="282" spans="1:5" x14ac:dyDescent="0.2">
      <c r="A282" t="s">
        <v>5980</v>
      </c>
      <c r="B282" t="s">
        <v>10310</v>
      </c>
      <c r="C282" t="s">
        <v>6422</v>
      </c>
      <c r="D282" t="s">
        <v>8</v>
      </c>
      <c r="E282" s="3" t="s">
        <v>10311</v>
      </c>
    </row>
    <row r="283" spans="1:5" x14ac:dyDescent="0.2">
      <c r="A283" t="s">
        <v>5983</v>
      </c>
      <c r="B283" t="s">
        <v>6769</v>
      </c>
      <c r="C283" t="s">
        <v>6422</v>
      </c>
      <c r="D283" t="s">
        <v>8</v>
      </c>
      <c r="E283" s="3" t="s">
        <v>10312</v>
      </c>
    </row>
    <row r="284" spans="1:5" x14ac:dyDescent="0.2">
      <c r="A284" t="s">
        <v>5986</v>
      </c>
      <c r="B284" t="s">
        <v>10313</v>
      </c>
      <c r="C284" t="s">
        <v>6422</v>
      </c>
      <c r="D284" t="s">
        <v>8</v>
      </c>
      <c r="E284" s="3" t="s">
        <v>10314</v>
      </c>
    </row>
    <row r="285" spans="1:5" x14ac:dyDescent="0.2">
      <c r="A285" t="s">
        <v>5989</v>
      </c>
      <c r="B285" t="s">
        <v>10315</v>
      </c>
      <c r="C285" t="s">
        <v>6422</v>
      </c>
      <c r="D285" t="s">
        <v>8</v>
      </c>
      <c r="E285" s="3" t="s">
        <v>10316</v>
      </c>
    </row>
    <row r="286" spans="1:5" x14ac:dyDescent="0.2">
      <c r="A286" t="s">
        <v>5992</v>
      </c>
      <c r="B286" t="s">
        <v>10317</v>
      </c>
      <c r="C286" t="s">
        <v>6422</v>
      </c>
      <c r="D286" t="s">
        <v>8</v>
      </c>
      <c r="E286" s="3" t="s">
        <v>10318</v>
      </c>
    </row>
    <row r="287" spans="1:5" x14ac:dyDescent="0.2">
      <c r="A287" t="s">
        <v>5995</v>
      </c>
      <c r="B287" t="s">
        <v>6453</v>
      </c>
      <c r="C287" t="s">
        <v>6422</v>
      </c>
      <c r="D287" t="s">
        <v>8</v>
      </c>
      <c r="E287" s="3" t="s">
        <v>10319</v>
      </c>
    </row>
    <row r="288" spans="1:5" x14ac:dyDescent="0.2">
      <c r="A288" t="s">
        <v>5998</v>
      </c>
      <c r="B288" t="s">
        <v>10320</v>
      </c>
      <c r="C288" t="s">
        <v>6422</v>
      </c>
      <c r="D288" t="s">
        <v>8</v>
      </c>
      <c r="E288" s="3" t="s">
        <v>10321</v>
      </c>
    </row>
    <row r="289" spans="1:5" x14ac:dyDescent="0.2">
      <c r="A289" t="s">
        <v>6001</v>
      </c>
      <c r="B289" t="s">
        <v>10322</v>
      </c>
      <c r="C289" t="s">
        <v>6422</v>
      </c>
      <c r="D289" t="s">
        <v>8</v>
      </c>
      <c r="E289" s="3" t="s">
        <v>10323</v>
      </c>
    </row>
    <row r="290" spans="1:5" x14ac:dyDescent="0.2">
      <c r="A290" t="s">
        <v>6004</v>
      </c>
      <c r="B290" t="s">
        <v>10324</v>
      </c>
      <c r="C290" t="s">
        <v>6422</v>
      </c>
      <c r="D290" t="s">
        <v>8</v>
      </c>
      <c r="E290" s="3" t="s">
        <v>10325</v>
      </c>
    </row>
    <row r="291" spans="1:5" x14ac:dyDescent="0.2">
      <c r="A291" t="s">
        <v>6007</v>
      </c>
      <c r="B291" t="s">
        <v>10326</v>
      </c>
      <c r="C291" t="s">
        <v>6422</v>
      </c>
      <c r="D291" t="s">
        <v>8</v>
      </c>
      <c r="E291" s="3" t="s">
        <v>10327</v>
      </c>
    </row>
    <row r="292" spans="1:5" x14ac:dyDescent="0.2">
      <c r="A292" t="s">
        <v>6010</v>
      </c>
      <c r="B292" t="s">
        <v>10328</v>
      </c>
      <c r="C292" t="s">
        <v>6422</v>
      </c>
      <c r="D292" t="s">
        <v>8</v>
      </c>
      <c r="E292" s="3" t="s">
        <v>10329</v>
      </c>
    </row>
    <row r="293" spans="1:5" x14ac:dyDescent="0.2">
      <c r="A293" t="s">
        <v>6013</v>
      </c>
      <c r="B293" t="s">
        <v>10330</v>
      </c>
      <c r="C293" t="s">
        <v>6422</v>
      </c>
      <c r="D293" t="s">
        <v>8</v>
      </c>
      <c r="E293" s="3" t="s">
        <v>10331</v>
      </c>
    </row>
    <row r="294" spans="1:5" x14ac:dyDescent="0.2">
      <c r="A294" t="s">
        <v>6015</v>
      </c>
      <c r="B294" t="s">
        <v>10332</v>
      </c>
      <c r="C294" t="s">
        <v>6422</v>
      </c>
      <c r="D294" t="s">
        <v>8</v>
      </c>
      <c r="E294" s="3" t="s">
        <v>10333</v>
      </c>
    </row>
    <row r="295" spans="1:5" x14ac:dyDescent="0.2">
      <c r="A295" t="s">
        <v>6018</v>
      </c>
      <c r="B295" t="s">
        <v>10334</v>
      </c>
      <c r="C295" t="s">
        <v>6422</v>
      </c>
      <c r="D295" t="s">
        <v>8</v>
      </c>
      <c r="E295" s="3" t="s">
        <v>10335</v>
      </c>
    </row>
    <row r="296" spans="1:5" x14ac:dyDescent="0.2">
      <c r="A296" t="s">
        <v>6021</v>
      </c>
      <c r="B296" t="s">
        <v>10336</v>
      </c>
      <c r="C296" t="s">
        <v>6422</v>
      </c>
      <c r="D296" t="s">
        <v>8</v>
      </c>
      <c r="E296" s="3" t="s">
        <v>10337</v>
      </c>
    </row>
    <row r="297" spans="1:5" x14ac:dyDescent="0.2">
      <c r="A297" t="s">
        <v>6024</v>
      </c>
      <c r="B297" t="s">
        <v>10338</v>
      </c>
      <c r="C297" t="s">
        <v>6422</v>
      </c>
      <c r="D297" t="s">
        <v>8</v>
      </c>
      <c r="E297" s="3" t="s">
        <v>10339</v>
      </c>
    </row>
    <row r="298" spans="1:5" x14ac:dyDescent="0.2">
      <c r="A298" t="s">
        <v>6027</v>
      </c>
      <c r="B298" t="s">
        <v>10340</v>
      </c>
      <c r="C298" t="s">
        <v>6422</v>
      </c>
      <c r="D298" t="s">
        <v>8</v>
      </c>
      <c r="E298" s="3" t="s">
        <v>10341</v>
      </c>
    </row>
    <row r="299" spans="1:5" x14ac:dyDescent="0.2">
      <c r="A299" t="s">
        <v>6030</v>
      </c>
      <c r="B299" t="s">
        <v>10342</v>
      </c>
      <c r="C299" t="s">
        <v>6422</v>
      </c>
      <c r="D299" t="s">
        <v>8</v>
      </c>
      <c r="E299" s="3" t="s">
        <v>10343</v>
      </c>
    </row>
    <row r="300" spans="1:5" x14ac:dyDescent="0.2">
      <c r="A300" t="s">
        <v>6033</v>
      </c>
      <c r="B300" t="s">
        <v>10344</v>
      </c>
      <c r="C300" t="s">
        <v>6422</v>
      </c>
      <c r="D300" t="s">
        <v>8</v>
      </c>
      <c r="E300" s="3" t="s">
        <v>10345</v>
      </c>
    </row>
    <row r="301" spans="1:5" x14ac:dyDescent="0.2">
      <c r="A301" t="s">
        <v>6036</v>
      </c>
      <c r="B301" t="s">
        <v>10346</v>
      </c>
      <c r="C301" t="s">
        <v>6422</v>
      </c>
      <c r="D301" t="s">
        <v>8</v>
      </c>
      <c r="E301" s="3" t="s">
        <v>10347</v>
      </c>
    </row>
    <row r="302" spans="1:5" x14ac:dyDescent="0.2">
      <c r="A302" t="s">
        <v>6039</v>
      </c>
      <c r="B302" t="s">
        <v>10348</v>
      </c>
      <c r="C302" t="s">
        <v>6422</v>
      </c>
      <c r="D302" t="s">
        <v>8</v>
      </c>
      <c r="E302" s="3" t="s">
        <v>10349</v>
      </c>
    </row>
    <row r="303" spans="1:5" x14ac:dyDescent="0.2">
      <c r="A303" t="s">
        <v>6042</v>
      </c>
      <c r="B303" t="s">
        <v>10350</v>
      </c>
      <c r="C303" t="s">
        <v>6422</v>
      </c>
      <c r="D303" t="s">
        <v>8</v>
      </c>
      <c r="E303" s="3" t="s">
        <v>10351</v>
      </c>
    </row>
    <row r="304" spans="1:5" x14ac:dyDescent="0.2">
      <c r="A304" t="s">
        <v>6045</v>
      </c>
      <c r="B304" t="s">
        <v>10352</v>
      </c>
      <c r="C304" t="s">
        <v>6422</v>
      </c>
      <c r="D304" t="s">
        <v>8</v>
      </c>
      <c r="E304" s="3" t="s">
        <v>10353</v>
      </c>
    </row>
    <row r="305" spans="1:5" x14ac:dyDescent="0.2">
      <c r="A305" t="s">
        <v>6048</v>
      </c>
      <c r="B305" t="s">
        <v>10354</v>
      </c>
      <c r="C305" t="s">
        <v>6422</v>
      </c>
      <c r="D305" t="s">
        <v>8</v>
      </c>
      <c r="E305" s="3" t="s">
        <v>10355</v>
      </c>
    </row>
    <row r="306" spans="1:5" x14ac:dyDescent="0.2">
      <c r="A306" t="s">
        <v>6051</v>
      </c>
      <c r="B306" t="s">
        <v>10356</v>
      </c>
      <c r="C306" t="s">
        <v>6422</v>
      </c>
      <c r="D306" t="s">
        <v>8</v>
      </c>
      <c r="E306" s="3" t="s">
        <v>10357</v>
      </c>
    </row>
    <row r="307" spans="1:5" x14ac:dyDescent="0.2">
      <c r="A307" t="s">
        <v>6054</v>
      </c>
      <c r="B307" t="s">
        <v>7387</v>
      </c>
      <c r="C307" t="s">
        <v>6422</v>
      </c>
      <c r="D307" t="s">
        <v>8</v>
      </c>
      <c r="E307" s="3" t="s">
        <v>10358</v>
      </c>
    </row>
    <row r="308" spans="1:5" x14ac:dyDescent="0.2">
      <c r="A308" t="s">
        <v>6057</v>
      </c>
      <c r="B308" t="s">
        <v>10359</v>
      </c>
      <c r="C308" t="s">
        <v>6422</v>
      </c>
      <c r="D308" t="s">
        <v>8</v>
      </c>
      <c r="E308" s="3" t="s">
        <v>10360</v>
      </c>
    </row>
    <row r="309" spans="1:5" x14ac:dyDescent="0.2">
      <c r="A309" t="s">
        <v>6060</v>
      </c>
      <c r="B309" t="s">
        <v>10361</v>
      </c>
      <c r="C309" t="s">
        <v>6422</v>
      </c>
      <c r="D309" t="s">
        <v>8</v>
      </c>
      <c r="E309" s="3" t="s">
        <v>10362</v>
      </c>
    </row>
    <row r="310" spans="1:5" x14ac:dyDescent="0.2">
      <c r="A310" t="s">
        <v>6063</v>
      </c>
      <c r="B310" t="s">
        <v>10363</v>
      </c>
      <c r="C310" t="s">
        <v>6422</v>
      </c>
      <c r="D310" t="s">
        <v>8</v>
      </c>
      <c r="E310" s="3" t="s">
        <v>10364</v>
      </c>
    </row>
    <row r="311" spans="1:5" x14ac:dyDescent="0.2">
      <c r="A311" t="s">
        <v>6066</v>
      </c>
      <c r="B311" t="s">
        <v>10365</v>
      </c>
      <c r="C311" t="s">
        <v>6422</v>
      </c>
      <c r="D311" t="s">
        <v>8</v>
      </c>
      <c r="E311" s="3" t="s">
        <v>10366</v>
      </c>
    </row>
    <row r="312" spans="1:5" x14ac:dyDescent="0.2">
      <c r="A312" t="s">
        <v>6069</v>
      </c>
      <c r="B312" t="s">
        <v>10367</v>
      </c>
      <c r="C312" t="s">
        <v>6422</v>
      </c>
      <c r="D312" t="s">
        <v>8</v>
      </c>
      <c r="E312" s="3" t="s">
        <v>10368</v>
      </c>
    </row>
    <row r="313" spans="1:5" x14ac:dyDescent="0.2">
      <c r="A313" t="s">
        <v>6072</v>
      </c>
      <c r="B313" t="s">
        <v>10369</v>
      </c>
      <c r="C313" t="s">
        <v>6422</v>
      </c>
      <c r="D313" t="s">
        <v>8</v>
      </c>
      <c r="E313" s="3" t="s">
        <v>10370</v>
      </c>
    </row>
    <row r="314" spans="1:5" x14ac:dyDescent="0.2">
      <c r="A314" t="s">
        <v>6075</v>
      </c>
      <c r="B314" t="s">
        <v>10371</v>
      </c>
      <c r="C314" t="s">
        <v>6422</v>
      </c>
      <c r="D314" t="s">
        <v>8</v>
      </c>
      <c r="E314" s="3" t="s">
        <v>10372</v>
      </c>
    </row>
    <row r="315" spans="1:5" x14ac:dyDescent="0.2">
      <c r="A315" t="s">
        <v>6077</v>
      </c>
      <c r="B315" t="s">
        <v>10373</v>
      </c>
      <c r="C315" t="s">
        <v>6422</v>
      </c>
      <c r="D315" t="s">
        <v>8</v>
      </c>
      <c r="E315" s="3" t="s">
        <v>10374</v>
      </c>
    </row>
    <row r="316" spans="1:5" x14ac:dyDescent="0.2">
      <c r="A316" t="s">
        <v>6080</v>
      </c>
      <c r="B316" t="s">
        <v>10375</v>
      </c>
      <c r="C316" t="s">
        <v>6422</v>
      </c>
      <c r="D316" t="s">
        <v>8</v>
      </c>
      <c r="E316" s="3" t="s">
        <v>10376</v>
      </c>
    </row>
    <row r="317" spans="1:5" x14ac:dyDescent="0.2">
      <c r="A317" t="s">
        <v>6083</v>
      </c>
      <c r="B317" t="s">
        <v>10377</v>
      </c>
      <c r="C317" t="s">
        <v>6422</v>
      </c>
      <c r="D317" t="s">
        <v>8</v>
      </c>
      <c r="E317" s="3" t="s">
        <v>10378</v>
      </c>
    </row>
    <row r="318" spans="1:5" x14ac:dyDescent="0.2">
      <c r="A318" t="s">
        <v>6085</v>
      </c>
      <c r="B318" t="s">
        <v>10379</v>
      </c>
      <c r="C318" t="s">
        <v>6422</v>
      </c>
      <c r="D318" t="s">
        <v>8</v>
      </c>
      <c r="E318" s="3" t="s">
        <v>10380</v>
      </c>
    </row>
    <row r="319" spans="1:5" x14ac:dyDescent="0.2">
      <c r="A319" t="s">
        <v>6088</v>
      </c>
      <c r="B319" t="s">
        <v>10381</v>
      </c>
      <c r="C319" t="s">
        <v>6422</v>
      </c>
      <c r="D319" t="s">
        <v>8</v>
      </c>
      <c r="E319" s="3" t="s">
        <v>10382</v>
      </c>
    </row>
    <row r="320" spans="1:5" x14ac:dyDescent="0.2">
      <c r="A320" t="s">
        <v>6090</v>
      </c>
      <c r="B320" t="s">
        <v>10383</v>
      </c>
      <c r="C320" t="s">
        <v>6422</v>
      </c>
      <c r="D320" t="s">
        <v>8</v>
      </c>
      <c r="E320" s="3" t="s">
        <v>10384</v>
      </c>
    </row>
    <row r="321" spans="1:5" x14ac:dyDescent="0.2">
      <c r="A321" t="s">
        <v>6093</v>
      </c>
      <c r="B321" t="s">
        <v>10385</v>
      </c>
      <c r="C321" t="s">
        <v>6422</v>
      </c>
      <c r="D321" t="s">
        <v>8</v>
      </c>
      <c r="E321" s="3" t="s">
        <v>10386</v>
      </c>
    </row>
    <row r="322" spans="1:5" x14ac:dyDescent="0.2">
      <c r="A322" t="s">
        <v>6096</v>
      </c>
      <c r="B322" t="s">
        <v>10387</v>
      </c>
      <c r="C322" t="s">
        <v>6422</v>
      </c>
      <c r="D322" t="s">
        <v>8</v>
      </c>
      <c r="E322" s="3" t="s">
        <v>10388</v>
      </c>
    </row>
    <row r="323" spans="1:5" x14ac:dyDescent="0.2">
      <c r="A323" t="s">
        <v>6099</v>
      </c>
      <c r="B323" t="s">
        <v>2999</v>
      </c>
      <c r="C323" t="s">
        <v>6422</v>
      </c>
      <c r="D323" t="s">
        <v>8</v>
      </c>
      <c r="E323" s="3" t="s">
        <v>10389</v>
      </c>
    </row>
    <row r="324" spans="1:5" x14ac:dyDescent="0.2">
      <c r="A324" t="s">
        <v>6102</v>
      </c>
      <c r="B324" t="s">
        <v>10390</v>
      </c>
      <c r="C324" t="s">
        <v>6422</v>
      </c>
      <c r="D324" t="s">
        <v>8</v>
      </c>
      <c r="E324" s="3" t="s">
        <v>10391</v>
      </c>
    </row>
    <row r="325" spans="1:5" x14ac:dyDescent="0.2">
      <c r="A325" t="s">
        <v>6104</v>
      </c>
      <c r="B325" t="s">
        <v>10392</v>
      </c>
      <c r="C325" t="s">
        <v>6422</v>
      </c>
      <c r="D325" t="s">
        <v>8</v>
      </c>
      <c r="E325" s="3" t="s">
        <v>10393</v>
      </c>
    </row>
    <row r="326" spans="1:5" x14ac:dyDescent="0.2">
      <c r="A326" t="s">
        <v>6107</v>
      </c>
      <c r="B326" t="s">
        <v>10394</v>
      </c>
      <c r="C326" t="s">
        <v>6422</v>
      </c>
      <c r="D326" t="s">
        <v>8</v>
      </c>
      <c r="E326" s="3" t="s">
        <v>10395</v>
      </c>
    </row>
    <row r="327" spans="1:5" x14ac:dyDescent="0.2">
      <c r="A327" t="s">
        <v>6109</v>
      </c>
      <c r="B327" t="s">
        <v>7537</v>
      </c>
      <c r="C327" t="s">
        <v>6422</v>
      </c>
      <c r="D327" t="s">
        <v>8</v>
      </c>
      <c r="E327" s="3" t="s">
        <v>10396</v>
      </c>
    </row>
    <row r="328" spans="1:5" x14ac:dyDescent="0.2">
      <c r="A328" t="s">
        <v>6112</v>
      </c>
      <c r="B328" t="s">
        <v>10397</v>
      </c>
      <c r="C328" t="s">
        <v>6422</v>
      </c>
      <c r="D328" t="s">
        <v>8</v>
      </c>
      <c r="E328" s="3" t="s">
        <v>10398</v>
      </c>
    </row>
    <row r="329" spans="1:5" x14ac:dyDescent="0.2">
      <c r="A329" t="s">
        <v>6115</v>
      </c>
      <c r="B329" t="s">
        <v>10399</v>
      </c>
      <c r="C329" t="s">
        <v>6422</v>
      </c>
      <c r="D329" t="s">
        <v>8</v>
      </c>
      <c r="E329" s="3" t="s">
        <v>10400</v>
      </c>
    </row>
    <row r="330" spans="1:5" x14ac:dyDescent="0.2">
      <c r="A330" t="s">
        <v>6118</v>
      </c>
      <c r="B330" t="s">
        <v>10401</v>
      </c>
      <c r="C330" t="s">
        <v>6422</v>
      </c>
      <c r="D330" t="s">
        <v>8</v>
      </c>
      <c r="E330" s="3" t="s">
        <v>10402</v>
      </c>
    </row>
    <row r="331" spans="1:5" x14ac:dyDescent="0.2">
      <c r="A331" t="s">
        <v>6121</v>
      </c>
      <c r="B331" t="s">
        <v>8925</v>
      </c>
      <c r="C331" t="s">
        <v>6422</v>
      </c>
      <c r="D331" t="s">
        <v>8</v>
      </c>
      <c r="E331" s="3" t="s">
        <v>10403</v>
      </c>
    </row>
    <row r="332" spans="1:5" x14ac:dyDescent="0.2">
      <c r="A332" t="s">
        <v>6124</v>
      </c>
      <c r="B332" t="s">
        <v>10404</v>
      </c>
      <c r="C332" t="s">
        <v>6422</v>
      </c>
      <c r="D332" t="s">
        <v>8</v>
      </c>
      <c r="E332" s="3" t="s">
        <v>10405</v>
      </c>
    </row>
    <row r="333" spans="1:5" x14ac:dyDescent="0.2">
      <c r="A333" t="s">
        <v>6127</v>
      </c>
      <c r="B333" t="s">
        <v>1674</v>
      </c>
      <c r="C333" t="s">
        <v>6422</v>
      </c>
      <c r="D333" t="s">
        <v>8</v>
      </c>
      <c r="E333" s="3" t="s">
        <v>10406</v>
      </c>
    </row>
    <row r="334" spans="1:5" x14ac:dyDescent="0.2">
      <c r="A334" t="s">
        <v>6130</v>
      </c>
      <c r="B334" t="s">
        <v>10407</v>
      </c>
      <c r="C334" t="s">
        <v>6422</v>
      </c>
      <c r="D334" t="s">
        <v>8</v>
      </c>
      <c r="E334" s="3" t="s">
        <v>10408</v>
      </c>
    </row>
    <row r="335" spans="1:5" x14ac:dyDescent="0.2">
      <c r="A335" t="s">
        <v>6133</v>
      </c>
      <c r="B335" t="s">
        <v>7986</v>
      </c>
      <c r="C335" t="s">
        <v>6422</v>
      </c>
      <c r="D335" t="s">
        <v>8</v>
      </c>
      <c r="E335" s="3" t="s">
        <v>10409</v>
      </c>
    </row>
    <row r="336" spans="1:5" x14ac:dyDescent="0.2">
      <c r="A336" t="s">
        <v>6136</v>
      </c>
      <c r="B336" t="s">
        <v>10410</v>
      </c>
      <c r="C336" t="s">
        <v>6422</v>
      </c>
      <c r="D336" t="s">
        <v>8</v>
      </c>
      <c r="E336" s="3" t="s">
        <v>10411</v>
      </c>
    </row>
    <row r="337" spans="1:5" x14ac:dyDescent="0.2">
      <c r="A337" t="s">
        <v>6139</v>
      </c>
      <c r="B337" t="s">
        <v>10412</v>
      </c>
      <c r="C337" t="s">
        <v>6422</v>
      </c>
      <c r="D337" t="s">
        <v>8</v>
      </c>
      <c r="E337" s="3" t="s">
        <v>10413</v>
      </c>
    </row>
    <row r="338" spans="1:5" x14ac:dyDescent="0.2">
      <c r="A338" t="s">
        <v>6142</v>
      </c>
      <c r="B338" t="s">
        <v>10414</v>
      </c>
      <c r="C338" t="s">
        <v>6422</v>
      </c>
      <c r="D338" t="s">
        <v>8</v>
      </c>
      <c r="E338" s="3" t="s">
        <v>10415</v>
      </c>
    </row>
    <row r="339" spans="1:5" x14ac:dyDescent="0.2">
      <c r="A339" t="s">
        <v>6144</v>
      </c>
      <c r="B339" t="s">
        <v>6700</v>
      </c>
      <c r="C339" t="s">
        <v>6422</v>
      </c>
      <c r="D339" t="s">
        <v>8</v>
      </c>
      <c r="E339" s="3" t="s">
        <v>10416</v>
      </c>
    </row>
    <row r="340" spans="1:5" x14ac:dyDescent="0.2">
      <c r="A340" t="s">
        <v>6147</v>
      </c>
      <c r="B340" t="s">
        <v>3438</v>
      </c>
      <c r="C340" t="s">
        <v>6422</v>
      </c>
      <c r="D340" t="s">
        <v>8</v>
      </c>
      <c r="E340" s="3" t="s">
        <v>10417</v>
      </c>
    </row>
    <row r="341" spans="1:5" x14ac:dyDescent="0.2">
      <c r="A341" t="s">
        <v>6150</v>
      </c>
      <c r="B341" t="s">
        <v>10418</v>
      </c>
      <c r="C341" t="s">
        <v>6422</v>
      </c>
      <c r="D341" t="s">
        <v>8</v>
      </c>
      <c r="E341" s="3" t="s">
        <v>10419</v>
      </c>
    </row>
    <row r="342" spans="1:5" x14ac:dyDescent="0.2">
      <c r="A342" t="s">
        <v>6153</v>
      </c>
      <c r="B342" t="s">
        <v>10420</v>
      </c>
      <c r="C342" t="s">
        <v>6422</v>
      </c>
      <c r="D342" t="s">
        <v>8</v>
      </c>
      <c r="E342" s="3" t="s">
        <v>10421</v>
      </c>
    </row>
    <row r="343" spans="1:5" x14ac:dyDescent="0.2">
      <c r="A343" t="s">
        <v>6156</v>
      </c>
      <c r="B343" t="s">
        <v>10422</v>
      </c>
      <c r="C343" t="s">
        <v>6422</v>
      </c>
      <c r="D343" t="s">
        <v>8</v>
      </c>
      <c r="E343" s="3" t="s">
        <v>10423</v>
      </c>
    </row>
    <row r="344" spans="1:5" x14ac:dyDescent="0.2">
      <c r="A344" t="s">
        <v>6159</v>
      </c>
      <c r="B344" t="s">
        <v>10424</v>
      </c>
      <c r="C344" t="s">
        <v>6422</v>
      </c>
      <c r="D344" t="s">
        <v>8</v>
      </c>
      <c r="E344" s="3" t="s">
        <v>10425</v>
      </c>
    </row>
    <row r="345" spans="1:5" x14ac:dyDescent="0.2">
      <c r="A345" t="s">
        <v>6162</v>
      </c>
      <c r="B345" t="s">
        <v>10426</v>
      </c>
      <c r="C345" t="s">
        <v>6422</v>
      </c>
      <c r="D345" t="s">
        <v>8</v>
      </c>
      <c r="E345" s="3" t="s">
        <v>10427</v>
      </c>
    </row>
    <row r="346" spans="1:5" x14ac:dyDescent="0.2">
      <c r="A346" t="s">
        <v>6165</v>
      </c>
      <c r="B346" t="s">
        <v>10428</v>
      </c>
      <c r="C346" t="s">
        <v>6422</v>
      </c>
      <c r="D346" t="s">
        <v>8</v>
      </c>
      <c r="E346" s="3" t="s">
        <v>10429</v>
      </c>
    </row>
    <row r="347" spans="1:5" x14ac:dyDescent="0.2">
      <c r="A347" t="s">
        <v>6168</v>
      </c>
      <c r="B347" t="s">
        <v>10430</v>
      </c>
      <c r="C347" t="s">
        <v>6422</v>
      </c>
      <c r="D347" t="s">
        <v>8</v>
      </c>
      <c r="E347" s="3" t="s">
        <v>10431</v>
      </c>
    </row>
    <row r="348" spans="1:5" x14ac:dyDescent="0.2">
      <c r="A348" t="s">
        <v>6171</v>
      </c>
      <c r="B348" t="s">
        <v>10432</v>
      </c>
      <c r="C348" t="s">
        <v>6422</v>
      </c>
      <c r="D348" t="s">
        <v>8</v>
      </c>
      <c r="E348" s="3" t="s">
        <v>10433</v>
      </c>
    </row>
    <row r="349" spans="1:5" x14ac:dyDescent="0.2">
      <c r="A349" t="s">
        <v>6174</v>
      </c>
      <c r="B349" t="s">
        <v>10434</v>
      </c>
      <c r="C349" t="s">
        <v>6422</v>
      </c>
      <c r="D349" t="s">
        <v>8</v>
      </c>
      <c r="E349" s="3" t="s">
        <v>10435</v>
      </c>
    </row>
    <row r="350" spans="1:5" x14ac:dyDescent="0.2">
      <c r="A350" t="s">
        <v>6177</v>
      </c>
      <c r="B350" t="s">
        <v>10436</v>
      </c>
      <c r="C350" t="s">
        <v>6422</v>
      </c>
      <c r="D350" t="s">
        <v>8</v>
      </c>
      <c r="E350" s="3" t="s">
        <v>10437</v>
      </c>
    </row>
    <row r="351" spans="1:5" x14ac:dyDescent="0.2">
      <c r="A351" t="s">
        <v>6179</v>
      </c>
      <c r="B351" t="s">
        <v>10438</v>
      </c>
      <c r="C351" t="s">
        <v>6422</v>
      </c>
      <c r="D351" t="s">
        <v>8</v>
      </c>
      <c r="E351" s="3" t="s">
        <v>10439</v>
      </c>
    </row>
    <row r="352" spans="1:5" x14ac:dyDescent="0.2">
      <c r="A352" t="s">
        <v>6182</v>
      </c>
      <c r="B352" t="s">
        <v>7084</v>
      </c>
      <c r="C352" t="s">
        <v>6422</v>
      </c>
      <c r="D352" t="s">
        <v>8</v>
      </c>
      <c r="E352" s="3" t="s">
        <v>10440</v>
      </c>
    </row>
    <row r="353" spans="1:5" x14ac:dyDescent="0.2">
      <c r="A353" t="s">
        <v>6185</v>
      </c>
      <c r="B353" t="s">
        <v>10441</v>
      </c>
      <c r="C353" t="s">
        <v>6422</v>
      </c>
      <c r="D353" t="s">
        <v>8</v>
      </c>
      <c r="E353" s="3" t="s">
        <v>10442</v>
      </c>
    </row>
    <row r="354" spans="1:5" x14ac:dyDescent="0.2">
      <c r="A354" t="s">
        <v>6188</v>
      </c>
      <c r="B354" t="s">
        <v>10443</v>
      </c>
      <c r="C354" t="s">
        <v>6422</v>
      </c>
      <c r="D354" t="s">
        <v>8</v>
      </c>
      <c r="E354" s="3" t="s">
        <v>10444</v>
      </c>
    </row>
    <row r="355" spans="1:5" x14ac:dyDescent="0.2">
      <c r="A355" t="s">
        <v>6191</v>
      </c>
      <c r="B355" t="s">
        <v>10445</v>
      </c>
      <c r="C355" t="s">
        <v>6422</v>
      </c>
      <c r="D355" t="s">
        <v>8</v>
      </c>
      <c r="E355" s="3" t="s">
        <v>10446</v>
      </c>
    </row>
    <row r="356" spans="1:5" x14ac:dyDescent="0.2">
      <c r="A356" t="s">
        <v>6194</v>
      </c>
      <c r="B356" t="s">
        <v>10356</v>
      </c>
      <c r="C356" t="s">
        <v>6422</v>
      </c>
      <c r="D356" t="s">
        <v>8</v>
      </c>
      <c r="E356" s="3" t="s">
        <v>10447</v>
      </c>
    </row>
    <row r="357" spans="1:5" x14ac:dyDescent="0.2">
      <c r="A357" t="s">
        <v>6197</v>
      </c>
      <c r="B357" t="s">
        <v>10448</v>
      </c>
      <c r="C357" t="s">
        <v>6422</v>
      </c>
      <c r="D357" t="s">
        <v>8</v>
      </c>
      <c r="E357" s="3" t="s">
        <v>10449</v>
      </c>
    </row>
    <row r="358" spans="1:5" x14ac:dyDescent="0.2">
      <c r="A358" t="s">
        <v>6200</v>
      </c>
      <c r="B358" t="s">
        <v>10450</v>
      </c>
      <c r="C358" t="s">
        <v>6422</v>
      </c>
      <c r="D358" t="s">
        <v>8</v>
      </c>
      <c r="E358" s="3" t="s">
        <v>10451</v>
      </c>
    </row>
    <row r="359" spans="1:5" x14ac:dyDescent="0.2">
      <c r="A359" t="s">
        <v>6203</v>
      </c>
      <c r="B359" t="s">
        <v>8346</v>
      </c>
      <c r="C359" t="s">
        <v>6422</v>
      </c>
      <c r="D359" t="s">
        <v>8</v>
      </c>
      <c r="E359" s="3" t="s">
        <v>10452</v>
      </c>
    </row>
    <row r="360" spans="1:5" x14ac:dyDescent="0.2">
      <c r="A360" t="s">
        <v>6206</v>
      </c>
      <c r="B360" t="s">
        <v>10453</v>
      </c>
      <c r="C360" t="s">
        <v>6422</v>
      </c>
      <c r="D360" t="s">
        <v>8</v>
      </c>
      <c r="E360" s="3" t="s">
        <v>10454</v>
      </c>
    </row>
    <row r="361" spans="1:5" x14ac:dyDescent="0.2">
      <c r="A361" t="s">
        <v>6209</v>
      </c>
      <c r="B361" t="s">
        <v>10455</v>
      </c>
      <c r="C361" t="s">
        <v>6422</v>
      </c>
      <c r="D361" t="s">
        <v>8</v>
      </c>
      <c r="E361" s="3" t="s">
        <v>10456</v>
      </c>
    </row>
    <row r="362" spans="1:5" x14ac:dyDescent="0.2">
      <c r="A362" t="s">
        <v>6212</v>
      </c>
      <c r="B362" t="s">
        <v>10457</v>
      </c>
      <c r="C362" t="s">
        <v>6422</v>
      </c>
      <c r="D362" t="s">
        <v>8</v>
      </c>
      <c r="E362" s="3" t="s">
        <v>10458</v>
      </c>
    </row>
    <row r="363" spans="1:5" x14ac:dyDescent="0.2">
      <c r="A363" t="s">
        <v>6215</v>
      </c>
      <c r="B363" t="s">
        <v>10459</v>
      </c>
      <c r="C363" t="s">
        <v>6422</v>
      </c>
      <c r="D363" t="s">
        <v>8</v>
      </c>
      <c r="E363" s="3" t="s">
        <v>10460</v>
      </c>
    </row>
    <row r="364" spans="1:5" x14ac:dyDescent="0.2">
      <c r="A364" t="s">
        <v>6218</v>
      </c>
      <c r="B364" t="s">
        <v>10461</v>
      </c>
      <c r="C364" t="s">
        <v>6422</v>
      </c>
      <c r="D364" t="s">
        <v>8</v>
      </c>
      <c r="E364" s="3" t="s">
        <v>10462</v>
      </c>
    </row>
    <row r="365" spans="1:5" x14ac:dyDescent="0.2">
      <c r="A365" t="s">
        <v>6221</v>
      </c>
      <c r="B365" t="s">
        <v>6861</v>
      </c>
      <c r="C365" t="s">
        <v>6422</v>
      </c>
      <c r="D365" t="s">
        <v>8</v>
      </c>
      <c r="E365" s="3" t="s">
        <v>10463</v>
      </c>
    </row>
    <row r="366" spans="1:5" x14ac:dyDescent="0.2">
      <c r="A366" t="s">
        <v>6224</v>
      </c>
      <c r="B366" t="s">
        <v>7092</v>
      </c>
      <c r="C366" t="s">
        <v>6422</v>
      </c>
      <c r="D366" t="s">
        <v>8</v>
      </c>
      <c r="E366" s="3" t="s">
        <v>10464</v>
      </c>
    </row>
    <row r="367" spans="1:5" x14ac:dyDescent="0.2">
      <c r="A367" t="s">
        <v>6227</v>
      </c>
      <c r="B367" t="s">
        <v>10465</v>
      </c>
      <c r="C367" t="s">
        <v>6422</v>
      </c>
      <c r="D367" t="s">
        <v>8</v>
      </c>
      <c r="E367" s="3" t="s">
        <v>10466</v>
      </c>
    </row>
    <row r="368" spans="1:5" x14ac:dyDescent="0.2">
      <c r="A368" t="s">
        <v>6230</v>
      </c>
      <c r="B368" t="s">
        <v>6824</v>
      </c>
      <c r="C368" t="s">
        <v>6422</v>
      </c>
      <c r="D368" t="s">
        <v>8</v>
      </c>
      <c r="E368" s="3" t="s">
        <v>10467</v>
      </c>
    </row>
    <row r="369" spans="1:5" x14ac:dyDescent="0.2">
      <c r="A369" t="s">
        <v>6233</v>
      </c>
      <c r="B369" t="s">
        <v>10468</v>
      </c>
      <c r="C369" t="s">
        <v>6422</v>
      </c>
      <c r="D369" t="s">
        <v>8</v>
      </c>
      <c r="E369" s="3" t="s">
        <v>10469</v>
      </c>
    </row>
    <row r="370" spans="1:5" x14ac:dyDescent="0.2">
      <c r="A370" t="s">
        <v>6235</v>
      </c>
      <c r="B370" t="s">
        <v>10470</v>
      </c>
      <c r="C370" t="s">
        <v>6422</v>
      </c>
      <c r="D370" t="s">
        <v>8</v>
      </c>
      <c r="E370" s="3" t="s">
        <v>4862</v>
      </c>
    </row>
    <row r="371" spans="1:5" x14ac:dyDescent="0.2">
      <c r="A371" t="s">
        <v>6238</v>
      </c>
      <c r="B371" t="s">
        <v>10471</v>
      </c>
      <c r="C371" t="s">
        <v>6422</v>
      </c>
      <c r="D371" t="s">
        <v>8</v>
      </c>
      <c r="E371" s="3" t="s">
        <v>10472</v>
      </c>
    </row>
    <row r="372" spans="1:5" x14ac:dyDescent="0.2">
      <c r="A372" t="s">
        <v>6241</v>
      </c>
      <c r="B372" t="s">
        <v>10473</v>
      </c>
      <c r="C372" t="s">
        <v>6422</v>
      </c>
      <c r="D372" t="s">
        <v>8</v>
      </c>
      <c r="E372" s="3" t="s">
        <v>10474</v>
      </c>
    </row>
    <row r="373" spans="1:5" x14ac:dyDescent="0.2">
      <c r="A373" t="s">
        <v>6244</v>
      </c>
      <c r="B373" t="s">
        <v>8654</v>
      </c>
      <c r="C373" t="s">
        <v>6422</v>
      </c>
      <c r="D373" t="s">
        <v>8</v>
      </c>
      <c r="E373" s="3" t="s">
        <v>10475</v>
      </c>
    </row>
    <row r="374" spans="1:5" x14ac:dyDescent="0.2">
      <c r="A374" t="s">
        <v>6246</v>
      </c>
      <c r="B374" t="s">
        <v>10476</v>
      </c>
      <c r="C374" t="s">
        <v>6422</v>
      </c>
      <c r="D374" t="s">
        <v>8</v>
      </c>
      <c r="E374" s="3" t="s">
        <v>10477</v>
      </c>
    </row>
    <row r="375" spans="1:5" x14ac:dyDescent="0.2">
      <c r="A375" t="s">
        <v>6249</v>
      </c>
      <c r="B375" t="s">
        <v>10478</v>
      </c>
      <c r="C375" t="s">
        <v>6422</v>
      </c>
      <c r="D375" t="s">
        <v>8</v>
      </c>
      <c r="E375" s="3" t="s">
        <v>10479</v>
      </c>
    </row>
    <row r="376" spans="1:5" x14ac:dyDescent="0.2">
      <c r="A376" t="s">
        <v>6252</v>
      </c>
      <c r="B376" t="s">
        <v>10480</v>
      </c>
      <c r="C376" t="s">
        <v>6422</v>
      </c>
      <c r="D376" t="s">
        <v>8</v>
      </c>
      <c r="E376" s="3" t="s">
        <v>10481</v>
      </c>
    </row>
    <row r="377" spans="1:5" x14ac:dyDescent="0.2">
      <c r="A377" t="s">
        <v>6255</v>
      </c>
      <c r="B377" t="s">
        <v>10482</v>
      </c>
      <c r="C377" t="s">
        <v>6422</v>
      </c>
      <c r="D377" t="s">
        <v>8</v>
      </c>
      <c r="E377" s="3" t="s">
        <v>10483</v>
      </c>
    </row>
    <row r="378" spans="1:5" x14ac:dyDescent="0.2">
      <c r="A378" t="s">
        <v>6258</v>
      </c>
      <c r="B378" t="s">
        <v>10484</v>
      </c>
      <c r="C378" t="s">
        <v>6422</v>
      </c>
      <c r="D378" t="s">
        <v>8</v>
      </c>
      <c r="E378" s="3" t="s">
        <v>10485</v>
      </c>
    </row>
    <row r="379" spans="1:5" x14ac:dyDescent="0.2">
      <c r="A379" t="s">
        <v>6261</v>
      </c>
      <c r="B379" t="s">
        <v>10486</v>
      </c>
      <c r="C379" t="s">
        <v>6422</v>
      </c>
      <c r="D379" t="s">
        <v>8</v>
      </c>
      <c r="E379" s="3" t="s">
        <v>10487</v>
      </c>
    </row>
    <row r="380" spans="1:5" x14ac:dyDescent="0.2">
      <c r="A380" t="s">
        <v>6264</v>
      </c>
      <c r="B380" t="s">
        <v>10488</v>
      </c>
      <c r="C380" t="s">
        <v>6422</v>
      </c>
      <c r="D380" t="s">
        <v>8</v>
      </c>
      <c r="E380" s="3" t="s">
        <v>10489</v>
      </c>
    </row>
    <row r="381" spans="1:5" x14ac:dyDescent="0.2">
      <c r="A381" t="s">
        <v>6267</v>
      </c>
      <c r="B381" t="s">
        <v>6644</v>
      </c>
      <c r="C381" t="s">
        <v>6422</v>
      </c>
      <c r="D381" t="s">
        <v>8</v>
      </c>
      <c r="E381" s="3" t="s">
        <v>10490</v>
      </c>
    </row>
    <row r="382" spans="1:5" x14ac:dyDescent="0.2">
      <c r="A382" t="s">
        <v>6269</v>
      </c>
      <c r="B382" t="s">
        <v>10491</v>
      </c>
      <c r="C382" t="s">
        <v>6422</v>
      </c>
      <c r="D382" t="s">
        <v>8</v>
      </c>
      <c r="E382" s="3" t="s">
        <v>10492</v>
      </c>
    </row>
    <row r="383" spans="1:5" x14ac:dyDescent="0.2">
      <c r="A383" t="s">
        <v>6272</v>
      </c>
      <c r="B383" t="s">
        <v>10493</v>
      </c>
      <c r="C383" t="s">
        <v>6422</v>
      </c>
      <c r="D383" t="s">
        <v>8</v>
      </c>
      <c r="E383" s="3" t="s">
        <v>10494</v>
      </c>
    </row>
    <row r="384" spans="1:5" x14ac:dyDescent="0.2">
      <c r="A384" t="s">
        <v>6275</v>
      </c>
      <c r="B384" t="s">
        <v>10495</v>
      </c>
      <c r="C384" t="s">
        <v>6422</v>
      </c>
      <c r="D384" t="s">
        <v>8</v>
      </c>
      <c r="E384" s="3" t="s">
        <v>10496</v>
      </c>
    </row>
    <row r="385" spans="1:5" x14ac:dyDescent="0.2">
      <c r="A385" t="s">
        <v>6278</v>
      </c>
      <c r="B385" t="s">
        <v>10497</v>
      </c>
      <c r="C385" t="s">
        <v>6422</v>
      </c>
      <c r="D385" t="s">
        <v>8</v>
      </c>
      <c r="E385" s="3" t="s">
        <v>10498</v>
      </c>
    </row>
    <row r="386" spans="1:5" x14ac:dyDescent="0.2">
      <c r="A386" t="s">
        <v>6280</v>
      </c>
      <c r="B386" t="s">
        <v>10499</v>
      </c>
      <c r="C386" t="s">
        <v>6422</v>
      </c>
      <c r="D386" t="s">
        <v>8</v>
      </c>
      <c r="E386" s="3" t="s">
        <v>10500</v>
      </c>
    </row>
    <row r="387" spans="1:5" x14ac:dyDescent="0.2">
      <c r="A387" t="s">
        <v>6283</v>
      </c>
      <c r="B387" t="s">
        <v>10501</v>
      </c>
      <c r="C387" t="s">
        <v>6422</v>
      </c>
      <c r="D387" t="s">
        <v>8</v>
      </c>
      <c r="E387" s="3" t="s">
        <v>10502</v>
      </c>
    </row>
    <row r="388" spans="1:5" x14ac:dyDescent="0.2">
      <c r="A388" t="s">
        <v>6286</v>
      </c>
      <c r="B388" t="s">
        <v>10503</v>
      </c>
      <c r="C388" t="s">
        <v>6422</v>
      </c>
      <c r="D388" t="s">
        <v>8</v>
      </c>
      <c r="E388" s="3" t="s">
        <v>10504</v>
      </c>
    </row>
    <row r="389" spans="1:5" x14ac:dyDescent="0.2">
      <c r="A389" t="s">
        <v>6289</v>
      </c>
      <c r="B389" t="s">
        <v>10505</v>
      </c>
      <c r="C389" t="s">
        <v>6422</v>
      </c>
      <c r="D389" t="s">
        <v>8</v>
      </c>
      <c r="E389" s="3" t="s">
        <v>10506</v>
      </c>
    </row>
    <row r="390" spans="1:5" x14ac:dyDescent="0.2">
      <c r="A390" t="s">
        <v>6292</v>
      </c>
      <c r="B390" t="s">
        <v>10507</v>
      </c>
      <c r="C390" t="s">
        <v>6422</v>
      </c>
      <c r="D390" t="s">
        <v>8</v>
      </c>
      <c r="E390" s="3" t="s">
        <v>10508</v>
      </c>
    </row>
    <row r="391" spans="1:5" x14ac:dyDescent="0.2">
      <c r="A391" t="s">
        <v>6295</v>
      </c>
      <c r="B391" t="s">
        <v>8449</v>
      </c>
      <c r="C391" t="s">
        <v>6422</v>
      </c>
      <c r="D391" t="s">
        <v>8</v>
      </c>
      <c r="E391" s="3" t="s">
        <v>10509</v>
      </c>
    </row>
    <row r="392" spans="1:5" x14ac:dyDescent="0.2">
      <c r="A392" t="s">
        <v>6298</v>
      </c>
      <c r="B392" t="s">
        <v>10510</v>
      </c>
      <c r="C392" t="s">
        <v>6422</v>
      </c>
      <c r="D392" t="s">
        <v>8</v>
      </c>
      <c r="E392" s="3" t="s">
        <v>10511</v>
      </c>
    </row>
    <row r="393" spans="1:5" x14ac:dyDescent="0.2">
      <c r="A393" t="s">
        <v>6301</v>
      </c>
      <c r="B393" t="s">
        <v>10512</v>
      </c>
      <c r="C393" t="s">
        <v>6422</v>
      </c>
      <c r="D393" t="s">
        <v>8</v>
      </c>
      <c r="E393" s="3" t="s">
        <v>10513</v>
      </c>
    </row>
    <row r="394" spans="1:5" x14ac:dyDescent="0.2">
      <c r="A394" t="s">
        <v>6304</v>
      </c>
      <c r="B394" t="s">
        <v>10514</v>
      </c>
      <c r="C394" t="s">
        <v>6422</v>
      </c>
      <c r="D394" t="s">
        <v>8</v>
      </c>
      <c r="E394" s="3" t="s">
        <v>10515</v>
      </c>
    </row>
    <row r="395" spans="1:5" x14ac:dyDescent="0.2">
      <c r="A395" t="s">
        <v>6307</v>
      </c>
      <c r="B395" t="s">
        <v>10516</v>
      </c>
      <c r="C395" t="s">
        <v>6422</v>
      </c>
      <c r="D395" t="s">
        <v>8</v>
      </c>
      <c r="E395" s="3" t="s">
        <v>10517</v>
      </c>
    </row>
    <row r="396" spans="1:5" x14ac:dyDescent="0.2">
      <c r="A396" t="s">
        <v>6310</v>
      </c>
      <c r="B396" t="s">
        <v>9920</v>
      </c>
      <c r="C396" t="s">
        <v>6422</v>
      </c>
      <c r="D396" t="s">
        <v>8</v>
      </c>
      <c r="E396" s="3" t="s">
        <v>10518</v>
      </c>
    </row>
    <row r="397" spans="1:5" x14ac:dyDescent="0.2">
      <c r="A397" t="s">
        <v>6313</v>
      </c>
      <c r="B397" t="s">
        <v>10519</v>
      </c>
      <c r="C397" t="s">
        <v>6422</v>
      </c>
      <c r="D397" t="s">
        <v>8</v>
      </c>
      <c r="E397" s="3" t="s">
        <v>10520</v>
      </c>
    </row>
    <row r="398" spans="1:5" x14ac:dyDescent="0.2">
      <c r="A398" t="s">
        <v>6316</v>
      </c>
      <c r="B398" t="s">
        <v>10521</v>
      </c>
      <c r="C398" t="s">
        <v>6422</v>
      </c>
      <c r="D398" t="s">
        <v>8</v>
      </c>
      <c r="E398" s="3" t="s">
        <v>10522</v>
      </c>
    </row>
    <row r="399" spans="1:5" x14ac:dyDescent="0.2">
      <c r="A399" t="s">
        <v>6319</v>
      </c>
      <c r="B399" t="s">
        <v>10523</v>
      </c>
      <c r="C399" t="s">
        <v>6422</v>
      </c>
      <c r="D399" t="s">
        <v>8</v>
      </c>
      <c r="E399" s="3" t="s">
        <v>10524</v>
      </c>
    </row>
    <row r="400" spans="1:5" x14ac:dyDescent="0.2">
      <c r="A400" t="s">
        <v>6322</v>
      </c>
      <c r="B400" t="s">
        <v>8395</v>
      </c>
      <c r="C400" t="s">
        <v>6422</v>
      </c>
      <c r="D400" t="s">
        <v>8</v>
      </c>
      <c r="E400" s="3" t="s">
        <v>10525</v>
      </c>
    </row>
    <row r="401" spans="1:5" x14ac:dyDescent="0.2">
      <c r="A401" t="s">
        <v>6325</v>
      </c>
      <c r="B401" t="s">
        <v>10526</v>
      </c>
      <c r="C401" t="s">
        <v>6422</v>
      </c>
      <c r="D401" t="s">
        <v>8</v>
      </c>
      <c r="E401" s="3" t="s">
        <v>10527</v>
      </c>
    </row>
    <row r="402" spans="1:5" x14ac:dyDescent="0.2">
      <c r="A402" t="s">
        <v>6327</v>
      </c>
      <c r="B402" t="s">
        <v>10528</v>
      </c>
      <c r="C402" t="s">
        <v>6422</v>
      </c>
      <c r="D402" t="s">
        <v>8</v>
      </c>
      <c r="E402" s="3" t="s">
        <v>10529</v>
      </c>
    </row>
    <row r="403" spans="1:5" x14ac:dyDescent="0.2">
      <c r="A403" t="s">
        <v>6330</v>
      </c>
      <c r="B403" t="s">
        <v>10530</v>
      </c>
      <c r="C403" t="s">
        <v>6422</v>
      </c>
      <c r="D403" t="s">
        <v>8</v>
      </c>
      <c r="E403" s="3" t="s">
        <v>10531</v>
      </c>
    </row>
    <row r="404" spans="1:5" x14ac:dyDescent="0.2">
      <c r="A404" t="s">
        <v>6333</v>
      </c>
      <c r="B404" t="s">
        <v>10532</v>
      </c>
      <c r="C404" t="s">
        <v>6422</v>
      </c>
      <c r="D404" t="s">
        <v>8</v>
      </c>
      <c r="E404" s="3" t="s">
        <v>10533</v>
      </c>
    </row>
    <row r="405" spans="1:5" x14ac:dyDescent="0.2">
      <c r="A405" t="s">
        <v>6336</v>
      </c>
      <c r="B405" t="s">
        <v>10534</v>
      </c>
      <c r="C405" t="s">
        <v>6422</v>
      </c>
      <c r="D405" t="s">
        <v>8</v>
      </c>
      <c r="E405" s="3" t="s">
        <v>10535</v>
      </c>
    </row>
    <row r="406" spans="1:5" x14ac:dyDescent="0.2">
      <c r="A406" t="s">
        <v>6339</v>
      </c>
      <c r="B406" t="s">
        <v>10536</v>
      </c>
      <c r="C406" t="s">
        <v>6422</v>
      </c>
      <c r="D406" t="s">
        <v>8</v>
      </c>
      <c r="E406" s="3" t="s">
        <v>10537</v>
      </c>
    </row>
    <row r="407" spans="1:5" x14ac:dyDescent="0.2">
      <c r="A407" t="s">
        <v>6342</v>
      </c>
      <c r="B407" t="s">
        <v>10538</v>
      </c>
      <c r="C407" t="s">
        <v>6422</v>
      </c>
      <c r="D407" t="s">
        <v>8</v>
      </c>
      <c r="E407" s="3" t="s">
        <v>10539</v>
      </c>
    </row>
    <row r="408" spans="1:5" x14ac:dyDescent="0.2">
      <c r="A408" t="s">
        <v>6344</v>
      </c>
      <c r="B408" t="s">
        <v>10540</v>
      </c>
      <c r="C408" t="s">
        <v>6422</v>
      </c>
      <c r="D408" t="s">
        <v>8</v>
      </c>
      <c r="E408" s="3" t="s">
        <v>10541</v>
      </c>
    </row>
    <row r="409" spans="1:5" x14ac:dyDescent="0.2">
      <c r="A409" t="s">
        <v>6347</v>
      </c>
      <c r="B409" t="s">
        <v>10542</v>
      </c>
      <c r="C409" t="s">
        <v>6422</v>
      </c>
      <c r="D409" t="s">
        <v>8</v>
      </c>
      <c r="E409" s="3" t="s">
        <v>10543</v>
      </c>
    </row>
    <row r="410" spans="1:5" x14ac:dyDescent="0.2">
      <c r="A410" t="s">
        <v>6350</v>
      </c>
      <c r="B410" t="s">
        <v>7664</v>
      </c>
      <c r="C410" t="s">
        <v>6422</v>
      </c>
      <c r="D410" t="s">
        <v>8</v>
      </c>
      <c r="E410" s="3" t="s">
        <v>10544</v>
      </c>
    </row>
    <row r="411" spans="1:5" x14ac:dyDescent="0.2">
      <c r="A411" t="s">
        <v>6353</v>
      </c>
      <c r="B411" t="s">
        <v>10545</v>
      </c>
      <c r="C411" t="s">
        <v>6422</v>
      </c>
      <c r="D411" t="s">
        <v>8</v>
      </c>
      <c r="E411" s="3" t="s">
        <v>10546</v>
      </c>
    </row>
    <row r="412" spans="1:5" x14ac:dyDescent="0.2">
      <c r="A412" t="s">
        <v>6356</v>
      </c>
      <c r="B412" t="s">
        <v>10547</v>
      </c>
      <c r="C412" t="s">
        <v>6422</v>
      </c>
      <c r="D412" t="s">
        <v>8</v>
      </c>
      <c r="E412" s="3" t="s">
        <v>10548</v>
      </c>
    </row>
    <row r="413" spans="1:5" x14ac:dyDescent="0.2">
      <c r="A413" t="s">
        <v>6359</v>
      </c>
      <c r="B413" t="s">
        <v>10549</v>
      </c>
      <c r="C413" t="s">
        <v>6422</v>
      </c>
      <c r="D413" t="s">
        <v>8</v>
      </c>
      <c r="E413" s="3" t="s">
        <v>10550</v>
      </c>
    </row>
    <row r="414" spans="1:5" x14ac:dyDescent="0.2">
      <c r="A414" t="s">
        <v>6362</v>
      </c>
      <c r="B414" t="s">
        <v>10551</v>
      </c>
      <c r="C414" t="s">
        <v>6422</v>
      </c>
      <c r="D414" t="s">
        <v>8</v>
      </c>
      <c r="E414" s="3" t="s">
        <v>10552</v>
      </c>
    </row>
    <row r="415" spans="1:5" x14ac:dyDescent="0.2">
      <c r="A415" t="s">
        <v>6365</v>
      </c>
      <c r="B415" t="s">
        <v>10553</v>
      </c>
      <c r="C415" t="s">
        <v>6422</v>
      </c>
      <c r="D415" t="s">
        <v>8</v>
      </c>
      <c r="E415" s="3" t="s">
        <v>10554</v>
      </c>
    </row>
    <row r="416" spans="1:5" x14ac:dyDescent="0.2">
      <c r="A416" t="s">
        <v>6368</v>
      </c>
      <c r="B416" t="s">
        <v>7515</v>
      </c>
      <c r="C416" t="s">
        <v>6422</v>
      </c>
      <c r="D416" t="s">
        <v>8</v>
      </c>
      <c r="E416" s="3" t="s">
        <v>10555</v>
      </c>
    </row>
    <row r="417" spans="1:5" x14ac:dyDescent="0.2">
      <c r="A417" t="s">
        <v>6371</v>
      </c>
      <c r="B417" t="s">
        <v>10556</v>
      </c>
      <c r="C417" t="s">
        <v>6422</v>
      </c>
      <c r="D417" t="s">
        <v>8</v>
      </c>
      <c r="E417" s="3" t="s">
        <v>10557</v>
      </c>
    </row>
    <row r="418" spans="1:5" x14ac:dyDescent="0.2">
      <c r="A418" t="s">
        <v>6374</v>
      </c>
      <c r="B418" t="s">
        <v>10558</v>
      </c>
      <c r="C418" t="s">
        <v>6422</v>
      </c>
      <c r="D418" t="s">
        <v>8</v>
      </c>
      <c r="E418" s="3" t="s">
        <v>10559</v>
      </c>
    </row>
    <row r="419" spans="1:5" x14ac:dyDescent="0.2">
      <c r="A419" t="s">
        <v>6377</v>
      </c>
      <c r="B419" t="s">
        <v>6624</v>
      </c>
      <c r="C419" t="s">
        <v>6422</v>
      </c>
      <c r="D419" t="s">
        <v>8</v>
      </c>
      <c r="E419" s="3" t="s">
        <v>10560</v>
      </c>
    </row>
    <row r="420" spans="1:5" x14ac:dyDescent="0.2">
      <c r="A420" t="s">
        <v>6380</v>
      </c>
      <c r="B420" t="s">
        <v>10561</v>
      </c>
      <c r="C420" t="s">
        <v>6422</v>
      </c>
      <c r="D420" t="s">
        <v>8</v>
      </c>
      <c r="E420" s="3" t="s">
        <v>10562</v>
      </c>
    </row>
    <row r="421" spans="1:5" x14ac:dyDescent="0.2">
      <c r="A421" t="s">
        <v>6383</v>
      </c>
      <c r="B421" t="s">
        <v>10563</v>
      </c>
      <c r="C421" t="s">
        <v>6422</v>
      </c>
      <c r="D421" t="s">
        <v>8</v>
      </c>
      <c r="E421" s="3" t="s">
        <v>10564</v>
      </c>
    </row>
    <row r="422" spans="1:5" x14ac:dyDescent="0.2">
      <c r="A422" t="s">
        <v>6386</v>
      </c>
      <c r="B422" t="s">
        <v>10565</v>
      </c>
      <c r="C422" t="s">
        <v>6422</v>
      </c>
      <c r="D422" t="s">
        <v>8</v>
      </c>
      <c r="E422" s="3" t="s">
        <v>10566</v>
      </c>
    </row>
    <row r="423" spans="1:5" x14ac:dyDescent="0.2">
      <c r="A423" t="s">
        <v>6388</v>
      </c>
      <c r="B423" t="s">
        <v>9112</v>
      </c>
      <c r="C423" t="s">
        <v>6422</v>
      </c>
      <c r="D423" t="s">
        <v>8</v>
      </c>
      <c r="E423" s="3" t="s">
        <v>10567</v>
      </c>
    </row>
    <row r="424" spans="1:5" x14ac:dyDescent="0.2">
      <c r="A424" t="s">
        <v>6391</v>
      </c>
      <c r="B424" t="s">
        <v>10568</v>
      </c>
      <c r="C424" t="s">
        <v>6422</v>
      </c>
      <c r="D424" t="s">
        <v>8</v>
      </c>
      <c r="E424" s="3" t="s">
        <v>10569</v>
      </c>
    </row>
    <row r="425" spans="1:5" x14ac:dyDescent="0.2">
      <c r="A425" t="s">
        <v>6394</v>
      </c>
      <c r="B425" t="s">
        <v>10570</v>
      </c>
      <c r="C425" t="s">
        <v>6422</v>
      </c>
      <c r="D425" t="s">
        <v>8</v>
      </c>
      <c r="E425" s="3" t="s">
        <v>10571</v>
      </c>
    </row>
    <row r="426" spans="1:5" x14ac:dyDescent="0.2">
      <c r="A426" t="s">
        <v>6396</v>
      </c>
      <c r="B426" t="s">
        <v>10572</v>
      </c>
      <c r="C426" t="s">
        <v>6422</v>
      </c>
      <c r="D426" t="s">
        <v>8</v>
      </c>
      <c r="E426" s="3" t="s">
        <v>10573</v>
      </c>
    </row>
    <row r="427" spans="1:5" x14ac:dyDescent="0.2">
      <c r="A427" t="s">
        <v>6399</v>
      </c>
      <c r="B427" t="s">
        <v>10574</v>
      </c>
      <c r="C427" t="s">
        <v>6422</v>
      </c>
      <c r="D427" t="s">
        <v>8</v>
      </c>
      <c r="E427" s="3" t="s">
        <v>10575</v>
      </c>
    </row>
    <row r="428" spans="1:5" x14ac:dyDescent="0.2">
      <c r="A428" t="s">
        <v>6402</v>
      </c>
      <c r="B428" t="s">
        <v>1986</v>
      </c>
      <c r="C428" t="s">
        <v>6422</v>
      </c>
      <c r="D428" t="s">
        <v>8</v>
      </c>
      <c r="E428" s="3" t="s">
        <v>10576</v>
      </c>
    </row>
    <row r="429" spans="1:5" x14ac:dyDescent="0.2">
      <c r="A429" t="s">
        <v>6404</v>
      </c>
      <c r="B429" t="s">
        <v>10577</v>
      </c>
      <c r="C429" t="s">
        <v>6422</v>
      </c>
      <c r="D429" t="s">
        <v>8</v>
      </c>
      <c r="E429" s="3" t="s">
        <v>10578</v>
      </c>
    </row>
    <row r="430" spans="1:5" x14ac:dyDescent="0.2">
      <c r="A430" t="s">
        <v>6407</v>
      </c>
      <c r="B430" t="s">
        <v>10579</v>
      </c>
      <c r="C430" t="s">
        <v>6422</v>
      </c>
      <c r="D430" t="s">
        <v>8</v>
      </c>
      <c r="E430" s="3" t="s">
        <v>10580</v>
      </c>
    </row>
    <row r="431" spans="1:5" x14ac:dyDescent="0.2">
      <c r="A431" t="s">
        <v>6410</v>
      </c>
      <c r="B431" t="s">
        <v>10581</v>
      </c>
      <c r="C431" t="s">
        <v>6422</v>
      </c>
      <c r="D431" t="s">
        <v>8</v>
      </c>
      <c r="E431" s="3" t="s">
        <v>10582</v>
      </c>
    </row>
    <row r="432" spans="1:5" x14ac:dyDescent="0.2">
      <c r="A432" t="s">
        <v>6413</v>
      </c>
      <c r="B432" t="s">
        <v>10583</v>
      </c>
      <c r="C432" t="s">
        <v>6422</v>
      </c>
      <c r="D432" t="s">
        <v>8</v>
      </c>
      <c r="E432" s="3" t="s">
        <v>10584</v>
      </c>
    </row>
    <row r="433" spans="1:5" x14ac:dyDescent="0.2">
      <c r="A433" t="s">
        <v>6415</v>
      </c>
      <c r="B433" t="s">
        <v>10585</v>
      </c>
      <c r="C433" t="s">
        <v>6422</v>
      </c>
      <c r="D433" t="s">
        <v>8</v>
      </c>
      <c r="E433" s="3" t="s">
        <v>10586</v>
      </c>
    </row>
    <row r="434" spans="1:5" x14ac:dyDescent="0.2">
      <c r="A434" t="s">
        <v>6418</v>
      </c>
      <c r="B434" t="s">
        <v>10587</v>
      </c>
      <c r="C434" t="s">
        <v>6422</v>
      </c>
      <c r="D434" t="s">
        <v>8</v>
      </c>
      <c r="E434" s="3" t="s">
        <v>10588</v>
      </c>
    </row>
    <row r="435" spans="1:5" x14ac:dyDescent="0.2">
      <c r="A435" t="s">
        <v>10589</v>
      </c>
      <c r="B435" t="s">
        <v>10590</v>
      </c>
      <c r="C435" t="s">
        <v>6422</v>
      </c>
      <c r="D435" t="s">
        <v>8</v>
      </c>
      <c r="E435" s="3" t="s">
        <v>10591</v>
      </c>
    </row>
    <row r="436" spans="1:5" x14ac:dyDescent="0.2">
      <c r="A436" t="s">
        <v>10592</v>
      </c>
      <c r="B436" t="s">
        <v>10593</v>
      </c>
      <c r="C436" t="s">
        <v>6422</v>
      </c>
      <c r="D436" t="s">
        <v>8</v>
      </c>
      <c r="E436" s="3" t="s">
        <v>10594</v>
      </c>
    </row>
    <row r="437" spans="1:5" x14ac:dyDescent="0.2">
      <c r="A437" t="s">
        <v>10595</v>
      </c>
      <c r="B437" t="s">
        <v>10596</v>
      </c>
      <c r="C437" t="s">
        <v>6422</v>
      </c>
      <c r="D437" t="s">
        <v>8</v>
      </c>
      <c r="E437" s="3" t="s">
        <v>10597</v>
      </c>
    </row>
    <row r="438" spans="1:5" x14ac:dyDescent="0.2">
      <c r="A438" t="s">
        <v>10598</v>
      </c>
      <c r="B438" t="s">
        <v>8849</v>
      </c>
      <c r="C438" t="s">
        <v>6422</v>
      </c>
      <c r="D438" t="s">
        <v>8</v>
      </c>
      <c r="E438" s="3" t="s">
        <v>10599</v>
      </c>
    </row>
    <row r="439" spans="1:5" x14ac:dyDescent="0.2">
      <c r="A439" t="s">
        <v>10600</v>
      </c>
      <c r="B439" t="s">
        <v>10601</v>
      </c>
      <c r="C439" t="s">
        <v>6422</v>
      </c>
      <c r="D439" t="s">
        <v>8</v>
      </c>
      <c r="E439" s="3" t="s">
        <v>10602</v>
      </c>
    </row>
    <row r="440" spans="1:5" x14ac:dyDescent="0.2">
      <c r="A440" t="s">
        <v>10603</v>
      </c>
      <c r="B440" t="s">
        <v>10604</v>
      </c>
      <c r="C440" t="s">
        <v>6422</v>
      </c>
      <c r="D440" t="s">
        <v>8</v>
      </c>
      <c r="E440" s="3" t="s">
        <v>10605</v>
      </c>
    </row>
    <row r="441" spans="1:5" x14ac:dyDescent="0.2">
      <c r="A441" t="s">
        <v>10606</v>
      </c>
      <c r="B441" t="s">
        <v>10607</v>
      </c>
      <c r="C441" t="s">
        <v>6422</v>
      </c>
      <c r="D441" t="s">
        <v>8</v>
      </c>
      <c r="E441" s="3" t="s">
        <v>10608</v>
      </c>
    </row>
    <row r="442" spans="1:5" x14ac:dyDescent="0.2">
      <c r="A442" t="s">
        <v>10609</v>
      </c>
      <c r="B442" t="s">
        <v>10610</v>
      </c>
      <c r="C442" t="s">
        <v>6422</v>
      </c>
      <c r="D442" t="s">
        <v>8</v>
      </c>
      <c r="E442" s="3" t="s">
        <v>10611</v>
      </c>
    </row>
    <row r="443" spans="1:5" x14ac:dyDescent="0.2">
      <c r="A443" t="s">
        <v>10612</v>
      </c>
      <c r="B443" t="s">
        <v>10613</v>
      </c>
      <c r="C443" t="s">
        <v>6422</v>
      </c>
      <c r="D443" t="s">
        <v>8</v>
      </c>
      <c r="E443" s="3" t="s">
        <v>10614</v>
      </c>
    </row>
    <row r="444" spans="1:5" x14ac:dyDescent="0.2">
      <c r="A444" t="s">
        <v>10615</v>
      </c>
      <c r="B444" t="s">
        <v>10616</v>
      </c>
      <c r="C444" t="s">
        <v>6422</v>
      </c>
      <c r="D444" t="s">
        <v>8</v>
      </c>
      <c r="E444" s="3" t="s">
        <v>10617</v>
      </c>
    </row>
    <row r="445" spans="1:5" x14ac:dyDescent="0.2">
      <c r="A445" t="s">
        <v>10618</v>
      </c>
      <c r="B445" t="s">
        <v>4736</v>
      </c>
      <c r="C445" t="s">
        <v>6422</v>
      </c>
      <c r="D445" t="s">
        <v>8</v>
      </c>
      <c r="E445" s="3" t="s">
        <v>10619</v>
      </c>
    </row>
    <row r="446" spans="1:5" x14ac:dyDescent="0.2">
      <c r="A446" t="s">
        <v>10620</v>
      </c>
      <c r="B446" t="s">
        <v>10621</v>
      </c>
      <c r="C446" t="s">
        <v>6422</v>
      </c>
      <c r="D446" t="s">
        <v>8</v>
      </c>
      <c r="E446" s="3" t="s">
        <v>10622</v>
      </c>
    </row>
    <row r="447" spans="1:5" x14ac:dyDescent="0.2">
      <c r="A447" t="s">
        <v>10623</v>
      </c>
      <c r="B447" t="s">
        <v>10624</v>
      </c>
      <c r="C447" t="s">
        <v>6422</v>
      </c>
      <c r="D447" t="s">
        <v>8</v>
      </c>
      <c r="E447" s="3" t="s">
        <v>10625</v>
      </c>
    </row>
    <row r="448" spans="1:5" x14ac:dyDescent="0.2">
      <c r="A448" t="s">
        <v>10626</v>
      </c>
      <c r="B448" t="s">
        <v>10627</v>
      </c>
      <c r="C448" t="s">
        <v>6422</v>
      </c>
      <c r="D448" t="s">
        <v>8</v>
      </c>
      <c r="E448" s="3" t="s">
        <v>10628</v>
      </c>
    </row>
    <row r="449" spans="1:5" x14ac:dyDescent="0.2">
      <c r="A449" t="s">
        <v>10629</v>
      </c>
      <c r="B449" t="s">
        <v>10630</v>
      </c>
      <c r="C449" t="s">
        <v>6422</v>
      </c>
      <c r="D449" t="s">
        <v>8</v>
      </c>
      <c r="E449" s="3" t="s">
        <v>10631</v>
      </c>
    </row>
    <row r="450" spans="1:5" x14ac:dyDescent="0.2">
      <c r="A450" t="s">
        <v>10632</v>
      </c>
      <c r="B450" t="s">
        <v>10633</v>
      </c>
      <c r="C450" t="s">
        <v>6422</v>
      </c>
      <c r="D450" t="s">
        <v>8</v>
      </c>
      <c r="E450" s="3" t="s">
        <v>10634</v>
      </c>
    </row>
    <row r="451" spans="1:5" x14ac:dyDescent="0.2">
      <c r="A451" t="s">
        <v>10635</v>
      </c>
      <c r="B451" t="s">
        <v>10636</v>
      </c>
      <c r="C451" t="s">
        <v>6422</v>
      </c>
      <c r="D451" t="s">
        <v>8</v>
      </c>
      <c r="E451" s="3" t="s">
        <v>10637</v>
      </c>
    </row>
    <row r="452" spans="1:5" x14ac:dyDescent="0.2">
      <c r="A452" t="s">
        <v>10638</v>
      </c>
      <c r="B452" t="s">
        <v>10639</v>
      </c>
      <c r="C452" t="s">
        <v>6422</v>
      </c>
      <c r="D452" t="s">
        <v>8</v>
      </c>
      <c r="E452" s="3" t="s">
        <v>10640</v>
      </c>
    </row>
    <row r="453" spans="1:5" x14ac:dyDescent="0.2">
      <c r="A453" t="s">
        <v>10641</v>
      </c>
      <c r="B453" t="s">
        <v>10642</v>
      </c>
      <c r="C453" t="s">
        <v>6422</v>
      </c>
      <c r="D453" t="s">
        <v>8</v>
      </c>
      <c r="E453" s="3" t="s">
        <v>10643</v>
      </c>
    </row>
    <row r="454" spans="1:5" x14ac:dyDescent="0.2">
      <c r="A454" t="s">
        <v>10644</v>
      </c>
      <c r="B454" t="s">
        <v>10645</v>
      </c>
      <c r="C454" t="s">
        <v>6422</v>
      </c>
      <c r="D454" t="s">
        <v>8</v>
      </c>
      <c r="E454" s="3" t="s">
        <v>10646</v>
      </c>
    </row>
    <row r="455" spans="1:5" x14ac:dyDescent="0.2">
      <c r="A455" t="s">
        <v>10647</v>
      </c>
      <c r="B455" t="s">
        <v>10648</v>
      </c>
      <c r="C455" t="s">
        <v>6422</v>
      </c>
      <c r="D455" t="s">
        <v>8</v>
      </c>
      <c r="E455" s="3" t="s">
        <v>10649</v>
      </c>
    </row>
    <row r="456" spans="1:5" x14ac:dyDescent="0.2">
      <c r="A456" t="s">
        <v>10650</v>
      </c>
      <c r="B456" t="s">
        <v>6441</v>
      </c>
      <c r="C456" t="s">
        <v>6422</v>
      </c>
      <c r="D456" t="s">
        <v>8</v>
      </c>
      <c r="E456" s="3" t="s">
        <v>10651</v>
      </c>
    </row>
    <row r="457" spans="1:5" x14ac:dyDescent="0.2">
      <c r="A457" t="s">
        <v>10652</v>
      </c>
      <c r="B457" t="s">
        <v>10653</v>
      </c>
      <c r="C457" t="s">
        <v>6422</v>
      </c>
      <c r="D457" t="s">
        <v>8</v>
      </c>
      <c r="E457" s="3" t="s">
        <v>10654</v>
      </c>
    </row>
    <row r="458" spans="1:5" x14ac:dyDescent="0.2">
      <c r="A458" t="s">
        <v>10655</v>
      </c>
      <c r="B458" t="s">
        <v>10656</v>
      </c>
      <c r="C458" t="s">
        <v>6422</v>
      </c>
      <c r="D458" t="s">
        <v>8</v>
      </c>
      <c r="E458" s="3" t="s">
        <v>10657</v>
      </c>
    </row>
    <row r="459" spans="1:5" x14ac:dyDescent="0.2">
      <c r="A459" t="s">
        <v>10658</v>
      </c>
      <c r="B459" t="s">
        <v>10659</v>
      </c>
      <c r="C459" t="s">
        <v>6422</v>
      </c>
      <c r="D459" t="s">
        <v>8</v>
      </c>
      <c r="E459" s="3" t="s">
        <v>10660</v>
      </c>
    </row>
    <row r="460" spans="1:5" x14ac:dyDescent="0.2">
      <c r="A460" t="s">
        <v>10661</v>
      </c>
      <c r="B460" t="s">
        <v>10662</v>
      </c>
      <c r="C460" t="s">
        <v>6422</v>
      </c>
      <c r="D460" t="s">
        <v>8</v>
      </c>
      <c r="E460" s="3" t="s">
        <v>10663</v>
      </c>
    </row>
    <row r="461" spans="1:5" x14ac:dyDescent="0.2">
      <c r="A461" t="s">
        <v>10664</v>
      </c>
      <c r="B461" t="s">
        <v>10665</v>
      </c>
      <c r="C461" t="s">
        <v>6422</v>
      </c>
      <c r="D461" t="s">
        <v>8</v>
      </c>
      <c r="E461" s="3" t="s">
        <v>10666</v>
      </c>
    </row>
    <row r="462" spans="1:5" x14ac:dyDescent="0.2">
      <c r="A462" t="s">
        <v>10667</v>
      </c>
      <c r="B462" t="s">
        <v>10668</v>
      </c>
      <c r="C462" t="s">
        <v>6422</v>
      </c>
      <c r="D462" t="s">
        <v>8</v>
      </c>
      <c r="E462" s="3" t="s">
        <v>10669</v>
      </c>
    </row>
    <row r="463" spans="1:5" x14ac:dyDescent="0.2">
      <c r="A463" t="s">
        <v>10670</v>
      </c>
      <c r="B463" t="s">
        <v>6453</v>
      </c>
      <c r="C463" t="s">
        <v>6422</v>
      </c>
      <c r="D463" t="s">
        <v>8</v>
      </c>
      <c r="E463" s="3" t="s">
        <v>10671</v>
      </c>
    </row>
    <row r="464" spans="1:5" x14ac:dyDescent="0.2">
      <c r="A464" t="s">
        <v>10672</v>
      </c>
      <c r="B464" t="s">
        <v>10673</v>
      </c>
      <c r="C464" t="s">
        <v>6422</v>
      </c>
      <c r="D464" t="s">
        <v>8</v>
      </c>
      <c r="E464" s="3" t="s">
        <v>10674</v>
      </c>
    </row>
    <row r="465" spans="1:5" x14ac:dyDescent="0.2">
      <c r="A465" t="s">
        <v>10675</v>
      </c>
      <c r="B465" t="s">
        <v>10676</v>
      </c>
      <c r="C465" t="s">
        <v>6422</v>
      </c>
      <c r="D465" t="s">
        <v>8</v>
      </c>
      <c r="E465" s="3" t="s">
        <v>10677</v>
      </c>
    </row>
    <row r="466" spans="1:5" x14ac:dyDescent="0.2">
      <c r="A466" t="s">
        <v>10678</v>
      </c>
      <c r="B466" t="s">
        <v>10679</v>
      </c>
      <c r="C466" t="s">
        <v>6422</v>
      </c>
      <c r="D466" t="s">
        <v>8</v>
      </c>
      <c r="E466" s="3" t="s">
        <v>10680</v>
      </c>
    </row>
    <row r="467" spans="1:5" x14ac:dyDescent="0.2">
      <c r="A467" t="s">
        <v>10681</v>
      </c>
      <c r="B467" t="s">
        <v>10682</v>
      </c>
      <c r="C467" t="s">
        <v>6422</v>
      </c>
      <c r="D467" t="s">
        <v>8</v>
      </c>
      <c r="E467" s="3" t="s">
        <v>10683</v>
      </c>
    </row>
    <row r="468" spans="1:5" x14ac:dyDescent="0.2">
      <c r="A468" t="s">
        <v>10684</v>
      </c>
      <c r="B468" t="s">
        <v>10685</v>
      </c>
      <c r="C468" t="s">
        <v>6422</v>
      </c>
      <c r="D468" t="s">
        <v>8</v>
      </c>
      <c r="E468" s="3" t="s">
        <v>10686</v>
      </c>
    </row>
    <row r="469" spans="1:5" x14ac:dyDescent="0.2">
      <c r="A469" t="s">
        <v>10687</v>
      </c>
      <c r="B469" t="s">
        <v>10688</v>
      </c>
      <c r="C469" t="s">
        <v>6422</v>
      </c>
      <c r="D469" t="s">
        <v>8</v>
      </c>
      <c r="E469" s="3" t="s">
        <v>10689</v>
      </c>
    </row>
    <row r="470" spans="1:5" x14ac:dyDescent="0.2">
      <c r="A470" t="s">
        <v>10690</v>
      </c>
      <c r="B470" t="s">
        <v>10691</v>
      </c>
      <c r="C470" t="s">
        <v>6422</v>
      </c>
      <c r="D470" t="s">
        <v>8</v>
      </c>
      <c r="E470" s="3" t="s">
        <v>10692</v>
      </c>
    </row>
    <row r="471" spans="1:5" x14ac:dyDescent="0.2">
      <c r="A471" t="s">
        <v>10693</v>
      </c>
      <c r="B471" t="s">
        <v>10694</v>
      </c>
      <c r="C471" t="s">
        <v>6422</v>
      </c>
      <c r="D471" t="s">
        <v>8</v>
      </c>
      <c r="E471" s="3" t="s">
        <v>10695</v>
      </c>
    </row>
    <row r="472" spans="1:5" x14ac:dyDescent="0.2">
      <c r="A472" t="s">
        <v>10696</v>
      </c>
      <c r="B472" t="s">
        <v>10697</v>
      </c>
      <c r="C472" t="s">
        <v>6422</v>
      </c>
      <c r="D472" t="s">
        <v>8</v>
      </c>
      <c r="E472" s="3" t="s">
        <v>10698</v>
      </c>
    </row>
    <row r="473" spans="1:5" x14ac:dyDescent="0.2">
      <c r="A473" t="s">
        <v>10699</v>
      </c>
      <c r="B473" t="s">
        <v>10700</v>
      </c>
      <c r="C473" t="s">
        <v>6422</v>
      </c>
      <c r="D473" t="s">
        <v>8</v>
      </c>
      <c r="E473" s="3" t="s">
        <v>10701</v>
      </c>
    </row>
    <row r="474" spans="1:5" x14ac:dyDescent="0.2">
      <c r="A474" t="s">
        <v>10702</v>
      </c>
      <c r="B474" t="s">
        <v>10703</v>
      </c>
      <c r="C474" t="s">
        <v>6422</v>
      </c>
      <c r="D474" t="s">
        <v>8</v>
      </c>
      <c r="E474" s="3" t="s">
        <v>10704</v>
      </c>
    </row>
    <row r="475" spans="1:5" x14ac:dyDescent="0.2">
      <c r="A475" t="s">
        <v>10705</v>
      </c>
      <c r="B475" t="s">
        <v>10706</v>
      </c>
      <c r="C475" t="s">
        <v>6422</v>
      </c>
      <c r="D475" t="s">
        <v>8</v>
      </c>
      <c r="E475" s="3" t="s">
        <v>10707</v>
      </c>
    </row>
    <row r="476" spans="1:5" x14ac:dyDescent="0.2">
      <c r="A476" t="s">
        <v>10708</v>
      </c>
      <c r="B476" t="s">
        <v>7756</v>
      </c>
      <c r="C476" t="s">
        <v>6422</v>
      </c>
      <c r="D476" t="s">
        <v>8</v>
      </c>
      <c r="E476" s="3" t="s">
        <v>10709</v>
      </c>
    </row>
    <row r="477" spans="1:5" x14ac:dyDescent="0.2">
      <c r="A477" t="s">
        <v>10710</v>
      </c>
      <c r="B477" t="s">
        <v>10711</v>
      </c>
      <c r="C477" t="s">
        <v>6422</v>
      </c>
      <c r="D477" t="s">
        <v>8</v>
      </c>
      <c r="E477" s="3" t="s">
        <v>10712</v>
      </c>
    </row>
    <row r="478" spans="1:5" x14ac:dyDescent="0.2">
      <c r="A478" t="s">
        <v>10713</v>
      </c>
      <c r="B478" t="s">
        <v>10714</v>
      </c>
      <c r="C478" t="s">
        <v>6422</v>
      </c>
      <c r="D478" t="s">
        <v>8</v>
      </c>
      <c r="E478" s="3" t="s">
        <v>10715</v>
      </c>
    </row>
    <row r="479" spans="1:5" x14ac:dyDescent="0.2">
      <c r="A479" t="s">
        <v>10716</v>
      </c>
      <c r="B479" t="s">
        <v>7701</v>
      </c>
      <c r="C479" t="s">
        <v>6422</v>
      </c>
      <c r="D479" t="s">
        <v>8</v>
      </c>
      <c r="E479" s="3" t="s">
        <v>10717</v>
      </c>
    </row>
    <row r="480" spans="1:5" x14ac:dyDescent="0.2">
      <c r="A480" t="s">
        <v>10718</v>
      </c>
      <c r="B480" t="s">
        <v>7373</v>
      </c>
      <c r="C480" t="s">
        <v>6422</v>
      </c>
      <c r="D480" t="s">
        <v>8</v>
      </c>
      <c r="E480" s="3" t="s">
        <v>10719</v>
      </c>
    </row>
    <row r="481" spans="1:5" x14ac:dyDescent="0.2">
      <c r="A481" t="s">
        <v>10720</v>
      </c>
      <c r="B481" t="s">
        <v>8816</v>
      </c>
      <c r="C481" t="s">
        <v>6422</v>
      </c>
      <c r="D481" t="s">
        <v>8</v>
      </c>
      <c r="E481" s="3" t="s">
        <v>10721</v>
      </c>
    </row>
    <row r="482" spans="1:5" x14ac:dyDescent="0.2">
      <c r="A482" t="s">
        <v>10722</v>
      </c>
      <c r="B482" t="s">
        <v>10723</v>
      </c>
      <c r="C482" t="s">
        <v>6422</v>
      </c>
      <c r="D482" t="s">
        <v>8</v>
      </c>
      <c r="E482" s="3" t="s">
        <v>10724</v>
      </c>
    </row>
    <row r="483" spans="1:5" x14ac:dyDescent="0.2">
      <c r="A483" t="s">
        <v>10725</v>
      </c>
      <c r="B483" t="s">
        <v>6765</v>
      </c>
      <c r="C483" t="s">
        <v>6422</v>
      </c>
      <c r="D483" t="s">
        <v>8</v>
      </c>
      <c r="E483" s="3" t="s">
        <v>10726</v>
      </c>
    </row>
    <row r="484" spans="1:5" x14ac:dyDescent="0.2">
      <c r="A484" t="s">
        <v>10727</v>
      </c>
      <c r="B484" t="s">
        <v>8929</v>
      </c>
      <c r="C484" t="s">
        <v>6422</v>
      </c>
      <c r="D484" t="s">
        <v>8</v>
      </c>
      <c r="E484" s="3" t="s">
        <v>10728</v>
      </c>
    </row>
    <row r="485" spans="1:5" x14ac:dyDescent="0.2">
      <c r="A485" t="s">
        <v>10729</v>
      </c>
      <c r="B485" t="s">
        <v>10730</v>
      </c>
      <c r="C485" t="s">
        <v>6422</v>
      </c>
      <c r="D485" t="s">
        <v>8</v>
      </c>
      <c r="E485" s="3" t="s">
        <v>10731</v>
      </c>
    </row>
    <row r="486" spans="1:5" x14ac:dyDescent="0.2">
      <c r="A486" t="s">
        <v>10732</v>
      </c>
      <c r="B486" t="s">
        <v>10733</v>
      </c>
      <c r="C486" t="s">
        <v>6422</v>
      </c>
      <c r="D486" t="s">
        <v>8</v>
      </c>
      <c r="E486" s="3" t="s">
        <v>10734</v>
      </c>
    </row>
    <row r="487" spans="1:5" x14ac:dyDescent="0.2">
      <c r="A487" t="s">
        <v>10735</v>
      </c>
      <c r="B487" t="s">
        <v>10736</v>
      </c>
      <c r="C487" t="s">
        <v>6422</v>
      </c>
      <c r="D487" t="s">
        <v>8</v>
      </c>
      <c r="E487" s="3" t="s">
        <v>10737</v>
      </c>
    </row>
    <row r="488" spans="1:5" x14ac:dyDescent="0.2">
      <c r="A488" t="s">
        <v>10738</v>
      </c>
      <c r="B488" t="s">
        <v>9766</v>
      </c>
      <c r="C488" t="s">
        <v>6422</v>
      </c>
      <c r="D488" t="s">
        <v>8</v>
      </c>
      <c r="E488" s="3" t="s">
        <v>10739</v>
      </c>
    </row>
    <row r="489" spans="1:5" x14ac:dyDescent="0.2">
      <c r="A489" t="s">
        <v>10740</v>
      </c>
      <c r="B489" t="s">
        <v>10741</v>
      </c>
      <c r="C489" t="s">
        <v>6422</v>
      </c>
      <c r="D489" t="s">
        <v>8</v>
      </c>
      <c r="E489" s="3" t="s">
        <v>10742</v>
      </c>
    </row>
    <row r="490" spans="1:5" x14ac:dyDescent="0.2">
      <c r="A490" t="s">
        <v>10743</v>
      </c>
      <c r="B490" t="s">
        <v>10744</v>
      </c>
      <c r="C490" t="s">
        <v>6422</v>
      </c>
      <c r="D490" t="s">
        <v>8</v>
      </c>
      <c r="E490" s="3" t="s">
        <v>10745</v>
      </c>
    </row>
    <row r="491" spans="1:5" x14ac:dyDescent="0.2">
      <c r="A491" t="s">
        <v>10746</v>
      </c>
      <c r="B491" t="s">
        <v>10747</v>
      </c>
      <c r="C491" t="s">
        <v>6422</v>
      </c>
      <c r="D491" t="s">
        <v>8</v>
      </c>
      <c r="E491" s="3" t="s">
        <v>10748</v>
      </c>
    </row>
    <row r="492" spans="1:5" x14ac:dyDescent="0.2">
      <c r="A492" t="s">
        <v>10749</v>
      </c>
      <c r="B492" t="s">
        <v>10750</v>
      </c>
      <c r="C492" t="s">
        <v>6422</v>
      </c>
      <c r="D492" t="s">
        <v>8</v>
      </c>
      <c r="E492" s="3" t="s">
        <v>10751</v>
      </c>
    </row>
    <row r="493" spans="1:5" x14ac:dyDescent="0.2">
      <c r="A493" t="s">
        <v>10752</v>
      </c>
      <c r="B493" t="s">
        <v>10753</v>
      </c>
      <c r="C493" t="s">
        <v>6422</v>
      </c>
      <c r="D493" t="s">
        <v>8</v>
      </c>
      <c r="E493" s="3" t="s">
        <v>10754</v>
      </c>
    </row>
    <row r="494" spans="1:5" x14ac:dyDescent="0.2">
      <c r="A494" t="s">
        <v>10755</v>
      </c>
      <c r="B494" t="s">
        <v>7225</v>
      </c>
      <c r="C494" t="s">
        <v>6422</v>
      </c>
      <c r="D494" t="s">
        <v>8</v>
      </c>
      <c r="E494" s="3" t="s">
        <v>10756</v>
      </c>
    </row>
    <row r="495" spans="1:5" x14ac:dyDescent="0.2">
      <c r="A495" t="s">
        <v>10757</v>
      </c>
      <c r="B495" t="s">
        <v>10758</v>
      </c>
      <c r="C495" t="s">
        <v>6422</v>
      </c>
      <c r="D495" t="s">
        <v>8</v>
      </c>
      <c r="E495" s="3" t="s">
        <v>10759</v>
      </c>
    </row>
    <row r="496" spans="1:5" x14ac:dyDescent="0.2">
      <c r="A496" t="s">
        <v>10760</v>
      </c>
      <c r="B496" t="s">
        <v>10761</v>
      </c>
      <c r="C496" t="s">
        <v>6422</v>
      </c>
      <c r="D496" t="s">
        <v>8</v>
      </c>
      <c r="E496" s="3" t="s">
        <v>10762</v>
      </c>
    </row>
    <row r="497" spans="1:5" x14ac:dyDescent="0.2">
      <c r="A497" t="s">
        <v>10763</v>
      </c>
      <c r="B497" t="s">
        <v>10764</v>
      </c>
      <c r="C497" t="s">
        <v>6422</v>
      </c>
      <c r="D497" t="s">
        <v>8</v>
      </c>
      <c r="E497" s="3" t="s">
        <v>10765</v>
      </c>
    </row>
    <row r="498" spans="1:5" x14ac:dyDescent="0.2">
      <c r="A498" t="s">
        <v>10766</v>
      </c>
      <c r="B498" t="s">
        <v>10767</v>
      </c>
      <c r="C498" t="s">
        <v>6422</v>
      </c>
      <c r="D498" t="s">
        <v>8</v>
      </c>
      <c r="E498" s="3" t="s">
        <v>10768</v>
      </c>
    </row>
    <row r="499" spans="1:5" x14ac:dyDescent="0.2">
      <c r="A499" t="s">
        <v>10769</v>
      </c>
      <c r="B499" t="s">
        <v>7092</v>
      </c>
      <c r="C499" t="s">
        <v>6422</v>
      </c>
      <c r="D499" t="s">
        <v>8</v>
      </c>
      <c r="E499" s="3" t="s">
        <v>10770</v>
      </c>
    </row>
    <row r="500" spans="1:5" x14ac:dyDescent="0.2">
      <c r="A500" t="s">
        <v>10771</v>
      </c>
      <c r="B500" t="s">
        <v>10772</v>
      </c>
      <c r="C500" t="s">
        <v>6422</v>
      </c>
      <c r="D500" t="s">
        <v>8</v>
      </c>
      <c r="E500" s="3" t="s">
        <v>10773</v>
      </c>
    </row>
    <row r="501" spans="1:5" x14ac:dyDescent="0.2">
      <c r="A501" t="s">
        <v>10774</v>
      </c>
      <c r="B501" t="s">
        <v>10775</v>
      </c>
      <c r="C501" t="s">
        <v>6422</v>
      </c>
      <c r="D501" t="s">
        <v>8</v>
      </c>
      <c r="E501" s="3" t="s">
        <v>10776</v>
      </c>
    </row>
    <row r="502" spans="1:5" x14ac:dyDescent="0.2">
      <c r="A502" t="s">
        <v>10777</v>
      </c>
      <c r="B502" t="s">
        <v>10778</v>
      </c>
      <c r="C502" t="s">
        <v>6422</v>
      </c>
      <c r="D502" t="s">
        <v>8</v>
      </c>
      <c r="E502" s="3" t="s">
        <v>10779</v>
      </c>
    </row>
    <row r="503" spans="1:5" x14ac:dyDescent="0.2">
      <c r="A503" t="s">
        <v>10780</v>
      </c>
      <c r="B503" t="s">
        <v>4211</v>
      </c>
      <c r="C503" t="s">
        <v>6422</v>
      </c>
      <c r="D503" t="s">
        <v>8</v>
      </c>
      <c r="E503" s="3" t="s">
        <v>10781</v>
      </c>
    </row>
    <row r="504" spans="1:5" x14ac:dyDescent="0.2">
      <c r="A504" t="s">
        <v>10782</v>
      </c>
      <c r="B504" t="s">
        <v>6775</v>
      </c>
      <c r="C504" t="s">
        <v>6422</v>
      </c>
      <c r="D504" t="s">
        <v>8</v>
      </c>
      <c r="E504" s="3" t="s">
        <v>10783</v>
      </c>
    </row>
    <row r="505" spans="1:5" x14ac:dyDescent="0.2">
      <c r="A505" t="s">
        <v>10784</v>
      </c>
      <c r="B505" t="s">
        <v>10785</v>
      </c>
      <c r="C505" t="s">
        <v>6422</v>
      </c>
      <c r="D505" t="s">
        <v>8</v>
      </c>
      <c r="E505" s="3" t="s">
        <v>10786</v>
      </c>
    </row>
    <row r="506" spans="1:5" x14ac:dyDescent="0.2">
      <c r="A506" t="s">
        <v>10787</v>
      </c>
      <c r="B506" t="s">
        <v>10788</v>
      </c>
      <c r="C506" t="s">
        <v>6422</v>
      </c>
      <c r="D506" t="s">
        <v>8</v>
      </c>
      <c r="E506" s="3" t="s">
        <v>10789</v>
      </c>
    </row>
    <row r="507" spans="1:5" x14ac:dyDescent="0.2">
      <c r="A507" t="s">
        <v>10790</v>
      </c>
      <c r="B507" t="s">
        <v>10791</v>
      </c>
      <c r="C507" t="s">
        <v>6422</v>
      </c>
      <c r="D507" t="s">
        <v>8</v>
      </c>
      <c r="E507" s="3" t="s">
        <v>10792</v>
      </c>
    </row>
    <row r="508" spans="1:5" x14ac:dyDescent="0.2">
      <c r="A508" t="s">
        <v>10793</v>
      </c>
      <c r="B508" t="s">
        <v>10794</v>
      </c>
      <c r="C508" t="s">
        <v>6422</v>
      </c>
      <c r="D508" t="s">
        <v>8</v>
      </c>
      <c r="E508" s="3" t="s">
        <v>10795</v>
      </c>
    </row>
    <row r="509" spans="1:5" x14ac:dyDescent="0.2">
      <c r="A509" t="s">
        <v>10796</v>
      </c>
      <c r="B509" t="s">
        <v>10797</v>
      </c>
      <c r="C509" t="s">
        <v>6422</v>
      </c>
      <c r="D509" t="s">
        <v>8</v>
      </c>
      <c r="E509" s="3" t="s">
        <v>10798</v>
      </c>
    </row>
    <row r="510" spans="1:5" x14ac:dyDescent="0.2">
      <c r="A510" t="s">
        <v>10799</v>
      </c>
      <c r="B510" t="s">
        <v>7157</v>
      </c>
      <c r="C510" t="s">
        <v>6422</v>
      </c>
      <c r="D510" t="s">
        <v>8</v>
      </c>
      <c r="E510" s="3" t="s">
        <v>10800</v>
      </c>
    </row>
    <row r="511" spans="1:5" x14ac:dyDescent="0.2">
      <c r="A511" t="s">
        <v>10801</v>
      </c>
      <c r="B511" t="s">
        <v>9448</v>
      </c>
      <c r="C511" t="s">
        <v>6422</v>
      </c>
      <c r="D511" t="s">
        <v>8</v>
      </c>
      <c r="E511" s="3" t="s">
        <v>10802</v>
      </c>
    </row>
    <row r="512" spans="1:5" x14ac:dyDescent="0.2">
      <c r="A512" t="s">
        <v>10803</v>
      </c>
      <c r="B512" t="s">
        <v>10804</v>
      </c>
      <c r="C512" t="s">
        <v>6422</v>
      </c>
      <c r="D512" t="s">
        <v>8</v>
      </c>
      <c r="E512" s="3" t="s">
        <v>10805</v>
      </c>
    </row>
    <row r="513" spans="1:5" x14ac:dyDescent="0.2">
      <c r="A513" t="s">
        <v>10806</v>
      </c>
      <c r="B513" t="s">
        <v>10807</v>
      </c>
      <c r="C513" t="s">
        <v>6422</v>
      </c>
      <c r="D513" t="s">
        <v>8</v>
      </c>
      <c r="E513" s="3" t="s">
        <v>10808</v>
      </c>
    </row>
    <row r="514" spans="1:5" x14ac:dyDescent="0.2">
      <c r="A514" t="s">
        <v>10809</v>
      </c>
      <c r="B514" t="s">
        <v>10810</v>
      </c>
      <c r="C514" t="s">
        <v>6422</v>
      </c>
      <c r="D514" t="s">
        <v>8</v>
      </c>
      <c r="E514" s="3" t="s">
        <v>10811</v>
      </c>
    </row>
    <row r="515" spans="1:5" x14ac:dyDescent="0.2">
      <c r="A515" t="s">
        <v>10812</v>
      </c>
      <c r="B515" t="s">
        <v>10813</v>
      </c>
      <c r="C515" t="s">
        <v>6422</v>
      </c>
      <c r="D515" t="s">
        <v>8</v>
      </c>
      <c r="E515" s="3" t="s">
        <v>10814</v>
      </c>
    </row>
    <row r="516" spans="1:5" x14ac:dyDescent="0.2">
      <c r="A516" t="s">
        <v>10815</v>
      </c>
      <c r="B516" t="s">
        <v>10816</v>
      </c>
      <c r="C516" t="s">
        <v>6422</v>
      </c>
      <c r="D516" t="s">
        <v>8</v>
      </c>
      <c r="E516" s="3" t="s">
        <v>10817</v>
      </c>
    </row>
    <row r="517" spans="1:5" x14ac:dyDescent="0.2">
      <c r="A517" t="s">
        <v>10818</v>
      </c>
      <c r="B517" t="s">
        <v>10819</v>
      </c>
      <c r="C517" t="s">
        <v>6422</v>
      </c>
      <c r="D517" t="s">
        <v>8</v>
      </c>
      <c r="E517" s="3" t="s">
        <v>10820</v>
      </c>
    </row>
    <row r="518" spans="1:5" x14ac:dyDescent="0.2">
      <c r="A518" t="s">
        <v>10821</v>
      </c>
      <c r="B518" t="s">
        <v>10822</v>
      </c>
      <c r="C518" t="s">
        <v>6422</v>
      </c>
      <c r="D518" t="s">
        <v>8</v>
      </c>
      <c r="E518" s="3" t="s">
        <v>10823</v>
      </c>
    </row>
    <row r="519" spans="1:5" x14ac:dyDescent="0.2">
      <c r="A519" t="s">
        <v>10824</v>
      </c>
      <c r="B519" t="s">
        <v>10825</v>
      </c>
      <c r="C519" t="s">
        <v>6422</v>
      </c>
      <c r="D519" t="s">
        <v>8</v>
      </c>
      <c r="E519" s="3" t="s">
        <v>10826</v>
      </c>
    </row>
    <row r="520" spans="1:5" x14ac:dyDescent="0.2">
      <c r="A520" t="s">
        <v>10827</v>
      </c>
      <c r="B520" t="s">
        <v>6441</v>
      </c>
      <c r="C520" t="s">
        <v>6422</v>
      </c>
      <c r="D520" t="s">
        <v>8</v>
      </c>
      <c r="E520" s="3" t="s">
        <v>10828</v>
      </c>
    </row>
    <row r="521" spans="1:5" x14ac:dyDescent="0.2">
      <c r="A521" t="s">
        <v>10829</v>
      </c>
      <c r="B521" t="s">
        <v>10830</v>
      </c>
      <c r="C521" t="s">
        <v>6422</v>
      </c>
      <c r="D521" t="s">
        <v>8</v>
      </c>
      <c r="E521" s="3" t="s">
        <v>10831</v>
      </c>
    </row>
    <row r="522" spans="1:5" x14ac:dyDescent="0.2">
      <c r="A522" t="s">
        <v>10832</v>
      </c>
      <c r="B522" t="s">
        <v>10833</v>
      </c>
      <c r="C522" t="s">
        <v>6422</v>
      </c>
      <c r="D522" t="s">
        <v>8</v>
      </c>
      <c r="E522" s="3" t="s">
        <v>10834</v>
      </c>
    </row>
    <row r="523" spans="1:5" x14ac:dyDescent="0.2">
      <c r="A523" t="s">
        <v>10835</v>
      </c>
      <c r="B523" t="s">
        <v>10836</v>
      </c>
      <c r="C523" t="s">
        <v>6422</v>
      </c>
      <c r="D523" t="s">
        <v>8</v>
      </c>
      <c r="E523" s="3" t="s">
        <v>10837</v>
      </c>
    </row>
    <row r="524" spans="1:5" x14ac:dyDescent="0.2">
      <c r="A524" t="s">
        <v>10838</v>
      </c>
      <c r="B524" t="s">
        <v>10839</v>
      </c>
      <c r="C524" t="s">
        <v>6422</v>
      </c>
      <c r="D524" t="s">
        <v>8</v>
      </c>
      <c r="E524" s="3" t="s">
        <v>10840</v>
      </c>
    </row>
    <row r="525" spans="1:5" x14ac:dyDescent="0.2">
      <c r="A525" t="s">
        <v>10841</v>
      </c>
      <c r="B525" t="s">
        <v>1943</v>
      </c>
      <c r="C525" t="s">
        <v>6422</v>
      </c>
      <c r="D525" t="s">
        <v>8</v>
      </c>
      <c r="E525" s="3" t="s">
        <v>10842</v>
      </c>
    </row>
    <row r="526" spans="1:5" x14ac:dyDescent="0.2">
      <c r="A526" t="s">
        <v>10843</v>
      </c>
      <c r="B526" t="s">
        <v>6836</v>
      </c>
      <c r="C526" t="s">
        <v>6422</v>
      </c>
      <c r="D526" t="s">
        <v>8</v>
      </c>
      <c r="E526" s="3" t="s">
        <v>10844</v>
      </c>
    </row>
    <row r="527" spans="1:5" x14ac:dyDescent="0.2">
      <c r="A527" t="s">
        <v>10845</v>
      </c>
      <c r="B527" t="s">
        <v>10846</v>
      </c>
      <c r="C527" t="s">
        <v>6422</v>
      </c>
      <c r="D527" t="s">
        <v>8</v>
      </c>
      <c r="E527" s="3" t="s">
        <v>10847</v>
      </c>
    </row>
    <row r="528" spans="1:5" x14ac:dyDescent="0.2">
      <c r="A528" t="s">
        <v>10848</v>
      </c>
      <c r="B528" t="s">
        <v>1192</v>
      </c>
      <c r="C528" t="s">
        <v>6422</v>
      </c>
      <c r="D528" t="s">
        <v>8</v>
      </c>
      <c r="E528" s="3" t="s">
        <v>10849</v>
      </c>
    </row>
    <row r="529" spans="1:5" x14ac:dyDescent="0.2">
      <c r="A529" t="s">
        <v>10850</v>
      </c>
      <c r="B529" t="s">
        <v>10851</v>
      </c>
      <c r="C529" t="s">
        <v>6422</v>
      </c>
      <c r="D529" t="s">
        <v>8</v>
      </c>
      <c r="E529" s="3" t="s">
        <v>10852</v>
      </c>
    </row>
    <row r="530" spans="1:5" x14ac:dyDescent="0.2">
      <c r="A530" t="s">
        <v>10853</v>
      </c>
      <c r="B530" t="s">
        <v>10854</v>
      </c>
      <c r="C530" t="s">
        <v>6422</v>
      </c>
      <c r="D530" t="s">
        <v>8</v>
      </c>
      <c r="E530" s="3" t="s">
        <v>10855</v>
      </c>
    </row>
    <row r="531" spans="1:5" x14ac:dyDescent="0.2">
      <c r="A531" t="s">
        <v>10856</v>
      </c>
      <c r="B531" t="s">
        <v>10857</v>
      </c>
      <c r="C531" t="s">
        <v>6422</v>
      </c>
      <c r="D531" t="s">
        <v>8</v>
      </c>
      <c r="E531" s="3" t="s">
        <v>10858</v>
      </c>
    </row>
    <row r="532" spans="1:5" x14ac:dyDescent="0.2">
      <c r="A532" t="s">
        <v>10859</v>
      </c>
      <c r="B532" t="s">
        <v>10860</v>
      </c>
      <c r="C532" t="s">
        <v>6422</v>
      </c>
      <c r="D532" t="s">
        <v>8</v>
      </c>
      <c r="E532" s="3" t="s">
        <v>10861</v>
      </c>
    </row>
    <row r="533" spans="1:5" x14ac:dyDescent="0.2">
      <c r="A533" t="s">
        <v>10862</v>
      </c>
      <c r="B533" t="s">
        <v>10863</v>
      </c>
      <c r="C533" t="s">
        <v>6422</v>
      </c>
      <c r="D533" t="s">
        <v>8</v>
      </c>
      <c r="E533" s="3" t="s">
        <v>10864</v>
      </c>
    </row>
    <row r="534" spans="1:5" x14ac:dyDescent="0.2">
      <c r="A534" t="s">
        <v>10865</v>
      </c>
      <c r="B534" t="s">
        <v>10866</v>
      </c>
      <c r="C534" t="s">
        <v>6422</v>
      </c>
      <c r="D534" t="s">
        <v>8</v>
      </c>
      <c r="E534" s="3" t="s">
        <v>10867</v>
      </c>
    </row>
    <row r="535" spans="1:5" x14ac:dyDescent="0.2">
      <c r="A535" t="s">
        <v>10868</v>
      </c>
      <c r="B535" t="s">
        <v>10869</v>
      </c>
      <c r="C535" t="s">
        <v>6422</v>
      </c>
      <c r="D535" t="s">
        <v>8</v>
      </c>
      <c r="E535" s="3" t="s">
        <v>10870</v>
      </c>
    </row>
    <row r="536" spans="1:5" x14ac:dyDescent="0.2">
      <c r="A536" t="s">
        <v>10871</v>
      </c>
      <c r="B536" t="s">
        <v>10872</v>
      </c>
      <c r="C536" t="s">
        <v>6422</v>
      </c>
      <c r="D536" t="s">
        <v>8</v>
      </c>
      <c r="E536" s="3" t="s">
        <v>10873</v>
      </c>
    </row>
    <row r="537" spans="1:5" x14ac:dyDescent="0.2">
      <c r="A537" t="s">
        <v>10874</v>
      </c>
      <c r="B537" t="s">
        <v>10875</v>
      </c>
      <c r="C537" t="s">
        <v>6422</v>
      </c>
      <c r="D537" t="s">
        <v>8</v>
      </c>
      <c r="E537" s="3" t="s">
        <v>10876</v>
      </c>
    </row>
    <row r="538" spans="1:5" x14ac:dyDescent="0.2">
      <c r="A538" t="s">
        <v>10877</v>
      </c>
      <c r="B538" t="s">
        <v>8370</v>
      </c>
      <c r="C538" t="s">
        <v>6422</v>
      </c>
      <c r="D538" t="s">
        <v>8</v>
      </c>
      <c r="E538" s="3" t="s">
        <v>10878</v>
      </c>
    </row>
    <row r="539" spans="1:5" x14ac:dyDescent="0.2">
      <c r="A539" t="s">
        <v>10879</v>
      </c>
      <c r="B539" t="s">
        <v>10880</v>
      </c>
      <c r="C539" t="s">
        <v>6422</v>
      </c>
      <c r="D539" t="s">
        <v>8</v>
      </c>
      <c r="E539" s="3" t="s">
        <v>10881</v>
      </c>
    </row>
    <row r="540" spans="1:5" x14ac:dyDescent="0.2">
      <c r="A540" t="s">
        <v>10882</v>
      </c>
      <c r="B540" t="s">
        <v>10883</v>
      </c>
      <c r="C540" t="s">
        <v>6422</v>
      </c>
      <c r="D540" t="s">
        <v>8</v>
      </c>
      <c r="E540" s="3" t="s">
        <v>10884</v>
      </c>
    </row>
    <row r="541" spans="1:5" x14ac:dyDescent="0.2">
      <c r="A541" t="s">
        <v>10885</v>
      </c>
      <c r="B541" t="s">
        <v>10886</v>
      </c>
      <c r="C541" t="s">
        <v>6422</v>
      </c>
      <c r="D541" t="s">
        <v>8</v>
      </c>
      <c r="E541" s="3" t="s">
        <v>10887</v>
      </c>
    </row>
    <row r="542" spans="1:5" x14ac:dyDescent="0.2">
      <c r="A542" t="s">
        <v>10888</v>
      </c>
      <c r="B542" t="s">
        <v>10889</v>
      </c>
      <c r="C542" t="s">
        <v>6422</v>
      </c>
      <c r="D542" t="s">
        <v>8</v>
      </c>
      <c r="E542" s="3" t="s">
        <v>10890</v>
      </c>
    </row>
    <row r="543" spans="1:5" x14ac:dyDescent="0.2">
      <c r="A543" t="s">
        <v>10891</v>
      </c>
      <c r="B543" t="s">
        <v>10892</v>
      </c>
      <c r="C543" t="s">
        <v>6422</v>
      </c>
      <c r="D543" t="s">
        <v>8</v>
      </c>
      <c r="E543" s="3" t="s">
        <v>10893</v>
      </c>
    </row>
    <row r="544" spans="1:5" x14ac:dyDescent="0.2">
      <c r="A544" t="s">
        <v>10894</v>
      </c>
      <c r="B544" t="s">
        <v>10895</v>
      </c>
      <c r="C544" t="s">
        <v>6422</v>
      </c>
      <c r="D544" t="s">
        <v>8</v>
      </c>
      <c r="E544" s="3" t="s">
        <v>10896</v>
      </c>
    </row>
    <row r="545" spans="1:5" x14ac:dyDescent="0.2">
      <c r="A545" t="s">
        <v>10897</v>
      </c>
      <c r="B545" t="s">
        <v>10387</v>
      </c>
      <c r="C545" t="s">
        <v>6422</v>
      </c>
      <c r="D545" t="s">
        <v>8</v>
      </c>
      <c r="E545" s="3" t="s">
        <v>10898</v>
      </c>
    </row>
    <row r="546" spans="1:5" x14ac:dyDescent="0.2">
      <c r="A546" t="s">
        <v>10899</v>
      </c>
      <c r="B546" t="s">
        <v>7373</v>
      </c>
      <c r="C546" t="s">
        <v>6422</v>
      </c>
      <c r="D546" t="s">
        <v>8</v>
      </c>
      <c r="E546" s="3" t="s">
        <v>10900</v>
      </c>
    </row>
    <row r="547" spans="1:5" x14ac:dyDescent="0.2">
      <c r="A547" t="s">
        <v>10901</v>
      </c>
      <c r="B547" t="s">
        <v>10528</v>
      </c>
      <c r="C547" t="s">
        <v>6422</v>
      </c>
      <c r="D547" t="s">
        <v>8</v>
      </c>
      <c r="E547" s="3" t="s">
        <v>10902</v>
      </c>
    </row>
    <row r="548" spans="1:5" x14ac:dyDescent="0.2">
      <c r="A548" t="s">
        <v>10903</v>
      </c>
      <c r="B548" t="s">
        <v>10904</v>
      </c>
      <c r="C548" t="s">
        <v>6422</v>
      </c>
      <c r="D548" t="s">
        <v>8</v>
      </c>
      <c r="E548" s="3" t="s">
        <v>10905</v>
      </c>
    </row>
    <row r="549" spans="1:5" x14ac:dyDescent="0.2">
      <c r="A549" t="s">
        <v>10906</v>
      </c>
      <c r="B549" t="s">
        <v>10907</v>
      </c>
      <c r="C549" t="s">
        <v>6422</v>
      </c>
      <c r="D549" t="s">
        <v>8</v>
      </c>
      <c r="E549" s="3" t="s">
        <v>10908</v>
      </c>
    </row>
    <row r="550" spans="1:5" x14ac:dyDescent="0.2">
      <c r="A550" t="s">
        <v>10909</v>
      </c>
      <c r="B550" t="s">
        <v>10910</v>
      </c>
      <c r="C550" t="s">
        <v>6422</v>
      </c>
      <c r="D550" t="s">
        <v>8</v>
      </c>
      <c r="E550" s="3" t="s">
        <v>10911</v>
      </c>
    </row>
    <row r="551" spans="1:5" x14ac:dyDescent="0.2">
      <c r="A551" t="s">
        <v>10912</v>
      </c>
      <c r="B551" t="s">
        <v>10913</v>
      </c>
      <c r="C551" t="s">
        <v>6422</v>
      </c>
      <c r="D551" t="s">
        <v>8</v>
      </c>
      <c r="E551" s="3" t="s">
        <v>10914</v>
      </c>
    </row>
    <row r="552" spans="1:5" x14ac:dyDescent="0.2">
      <c r="A552" t="s">
        <v>10915</v>
      </c>
      <c r="B552" t="s">
        <v>10916</v>
      </c>
      <c r="C552" t="s">
        <v>6422</v>
      </c>
      <c r="D552" t="s">
        <v>8</v>
      </c>
      <c r="E552" s="3" t="s">
        <v>10917</v>
      </c>
    </row>
    <row r="553" spans="1:5" x14ac:dyDescent="0.2">
      <c r="A553" t="s">
        <v>10918</v>
      </c>
      <c r="B553" t="s">
        <v>10919</v>
      </c>
      <c r="C553" t="s">
        <v>6422</v>
      </c>
      <c r="D553" t="s">
        <v>8</v>
      </c>
      <c r="E553" s="3" t="s">
        <v>10920</v>
      </c>
    </row>
    <row r="554" spans="1:5" x14ac:dyDescent="0.2">
      <c r="A554" t="s">
        <v>10921</v>
      </c>
      <c r="B554" t="s">
        <v>10922</v>
      </c>
      <c r="C554" t="s">
        <v>6422</v>
      </c>
      <c r="D554" t="s">
        <v>8</v>
      </c>
      <c r="E554" s="3" t="s">
        <v>10923</v>
      </c>
    </row>
    <row r="555" spans="1:5" x14ac:dyDescent="0.2">
      <c r="A555" t="s">
        <v>10924</v>
      </c>
      <c r="B555" t="s">
        <v>10925</v>
      </c>
      <c r="C555" t="s">
        <v>6422</v>
      </c>
      <c r="D555" t="s">
        <v>8</v>
      </c>
      <c r="E555" s="3" t="s">
        <v>10926</v>
      </c>
    </row>
    <row r="556" spans="1:5" x14ac:dyDescent="0.2">
      <c r="A556" t="s">
        <v>10927</v>
      </c>
      <c r="B556" t="s">
        <v>10928</v>
      </c>
      <c r="C556" t="s">
        <v>6422</v>
      </c>
      <c r="D556" t="s">
        <v>8</v>
      </c>
      <c r="E556" s="3" t="s">
        <v>10929</v>
      </c>
    </row>
    <row r="557" spans="1:5" x14ac:dyDescent="0.2">
      <c r="A557" t="s">
        <v>10930</v>
      </c>
      <c r="B557" t="s">
        <v>10931</v>
      </c>
      <c r="C557" t="s">
        <v>6422</v>
      </c>
      <c r="D557" t="s">
        <v>8</v>
      </c>
      <c r="E557" s="3" t="s">
        <v>10932</v>
      </c>
    </row>
    <row r="558" spans="1:5" x14ac:dyDescent="0.2">
      <c r="A558" t="s">
        <v>10933</v>
      </c>
      <c r="B558" t="s">
        <v>8029</v>
      </c>
      <c r="C558" t="s">
        <v>6422</v>
      </c>
      <c r="D558" t="s">
        <v>8</v>
      </c>
      <c r="E558" s="3" t="s">
        <v>10934</v>
      </c>
    </row>
    <row r="559" spans="1:5" x14ac:dyDescent="0.2">
      <c r="A559" t="s">
        <v>10935</v>
      </c>
      <c r="B559" t="s">
        <v>10936</v>
      </c>
      <c r="C559" t="s">
        <v>6422</v>
      </c>
      <c r="D559" t="s">
        <v>8</v>
      </c>
      <c r="E559" s="3" t="s">
        <v>10937</v>
      </c>
    </row>
    <row r="560" spans="1:5" x14ac:dyDescent="0.2">
      <c r="A560" t="s">
        <v>10938</v>
      </c>
      <c r="B560" t="s">
        <v>10939</v>
      </c>
      <c r="C560" t="s">
        <v>6422</v>
      </c>
      <c r="D560" t="s">
        <v>8</v>
      </c>
      <c r="E560" s="3" t="s">
        <v>10940</v>
      </c>
    </row>
    <row r="561" spans="1:5" x14ac:dyDescent="0.2">
      <c r="A561" t="s">
        <v>10941</v>
      </c>
      <c r="B561" t="s">
        <v>1802</v>
      </c>
      <c r="C561" t="s">
        <v>6422</v>
      </c>
      <c r="D561" t="s">
        <v>8</v>
      </c>
      <c r="E561" s="3" t="s">
        <v>10942</v>
      </c>
    </row>
    <row r="562" spans="1:5" x14ac:dyDescent="0.2">
      <c r="A562" t="s">
        <v>10943</v>
      </c>
      <c r="B562" t="s">
        <v>10944</v>
      </c>
      <c r="C562" t="s">
        <v>6422</v>
      </c>
      <c r="D562" t="s">
        <v>8</v>
      </c>
      <c r="E562" s="3" t="s">
        <v>10945</v>
      </c>
    </row>
    <row r="563" spans="1:5" x14ac:dyDescent="0.2">
      <c r="A563" t="s">
        <v>10946</v>
      </c>
      <c r="B563" t="s">
        <v>10947</v>
      </c>
      <c r="C563" t="s">
        <v>6422</v>
      </c>
      <c r="D563" t="s">
        <v>8</v>
      </c>
      <c r="E563" s="3" t="s">
        <v>10948</v>
      </c>
    </row>
    <row r="564" spans="1:5" x14ac:dyDescent="0.2">
      <c r="A564" t="s">
        <v>10949</v>
      </c>
      <c r="B564" t="s">
        <v>10950</v>
      </c>
      <c r="C564" t="s">
        <v>6422</v>
      </c>
      <c r="D564" t="s">
        <v>8</v>
      </c>
      <c r="E564" s="3" t="s">
        <v>10951</v>
      </c>
    </row>
    <row r="565" spans="1:5" x14ac:dyDescent="0.2">
      <c r="A565" t="s">
        <v>10952</v>
      </c>
      <c r="B565" t="s">
        <v>7999</v>
      </c>
      <c r="C565" t="s">
        <v>6422</v>
      </c>
      <c r="D565" t="s">
        <v>8</v>
      </c>
      <c r="E565" s="3" t="s">
        <v>10953</v>
      </c>
    </row>
    <row r="566" spans="1:5" x14ac:dyDescent="0.2">
      <c r="A566" t="s">
        <v>10954</v>
      </c>
      <c r="B566" t="s">
        <v>10955</v>
      </c>
      <c r="C566" t="s">
        <v>6422</v>
      </c>
      <c r="D566" t="s">
        <v>8</v>
      </c>
      <c r="E566" s="3" t="s">
        <v>10956</v>
      </c>
    </row>
    <row r="567" spans="1:5" x14ac:dyDescent="0.2">
      <c r="A567" t="s">
        <v>10957</v>
      </c>
      <c r="B567" t="s">
        <v>8490</v>
      </c>
      <c r="C567" t="s">
        <v>6422</v>
      </c>
      <c r="D567" t="s">
        <v>8</v>
      </c>
      <c r="E567" s="3" t="s">
        <v>10958</v>
      </c>
    </row>
    <row r="568" spans="1:5" x14ac:dyDescent="0.2">
      <c r="A568" t="s">
        <v>10959</v>
      </c>
      <c r="B568" t="s">
        <v>10960</v>
      </c>
      <c r="C568" t="s">
        <v>6422</v>
      </c>
      <c r="D568" t="s">
        <v>8</v>
      </c>
      <c r="E568" s="3" t="s">
        <v>10961</v>
      </c>
    </row>
    <row r="569" spans="1:5" x14ac:dyDescent="0.2">
      <c r="A569" t="s">
        <v>10962</v>
      </c>
      <c r="B569" t="s">
        <v>10963</v>
      </c>
      <c r="C569" t="s">
        <v>6422</v>
      </c>
      <c r="D569" t="s">
        <v>8</v>
      </c>
      <c r="E569" s="3" t="s">
        <v>10964</v>
      </c>
    </row>
    <row r="570" spans="1:5" x14ac:dyDescent="0.2">
      <c r="A570" t="s">
        <v>10965</v>
      </c>
      <c r="B570" t="s">
        <v>10966</v>
      </c>
      <c r="C570" t="s">
        <v>6422</v>
      </c>
      <c r="D570" t="s">
        <v>8</v>
      </c>
      <c r="E570" s="3" t="s">
        <v>10967</v>
      </c>
    </row>
    <row r="571" spans="1:5" x14ac:dyDescent="0.2">
      <c r="A571" t="s">
        <v>10968</v>
      </c>
      <c r="B571" t="s">
        <v>10969</v>
      </c>
      <c r="C571" t="s">
        <v>6422</v>
      </c>
      <c r="D571" t="s">
        <v>8</v>
      </c>
      <c r="E571" s="3" t="s">
        <v>10970</v>
      </c>
    </row>
    <row r="572" spans="1:5" x14ac:dyDescent="0.2">
      <c r="A572" t="s">
        <v>10971</v>
      </c>
      <c r="B572" t="s">
        <v>10972</v>
      </c>
      <c r="C572" t="s">
        <v>6422</v>
      </c>
      <c r="D572" t="s">
        <v>8</v>
      </c>
      <c r="E572" s="3" t="s">
        <v>10973</v>
      </c>
    </row>
    <row r="573" spans="1:5" x14ac:dyDescent="0.2">
      <c r="A573" t="s">
        <v>10974</v>
      </c>
      <c r="B573" t="s">
        <v>10975</v>
      </c>
      <c r="C573" t="s">
        <v>6422</v>
      </c>
      <c r="D573" t="s">
        <v>8</v>
      </c>
      <c r="E573" s="3" t="s">
        <v>10976</v>
      </c>
    </row>
    <row r="574" spans="1:5" x14ac:dyDescent="0.2">
      <c r="A574" t="s">
        <v>10977</v>
      </c>
      <c r="B574" t="s">
        <v>9359</v>
      </c>
      <c r="C574" t="s">
        <v>6422</v>
      </c>
      <c r="D574" t="s">
        <v>8</v>
      </c>
      <c r="E574" s="3" t="s">
        <v>10978</v>
      </c>
    </row>
    <row r="575" spans="1:5" x14ac:dyDescent="0.2">
      <c r="A575" t="s">
        <v>10979</v>
      </c>
      <c r="B575" t="s">
        <v>10980</v>
      </c>
      <c r="C575" t="s">
        <v>6422</v>
      </c>
      <c r="D575" t="s">
        <v>8</v>
      </c>
      <c r="E575" s="3" t="s">
        <v>10981</v>
      </c>
    </row>
    <row r="576" spans="1:5" x14ac:dyDescent="0.2">
      <c r="A576" t="s">
        <v>10982</v>
      </c>
      <c r="B576" t="s">
        <v>10983</v>
      </c>
      <c r="C576" t="s">
        <v>6422</v>
      </c>
      <c r="D576" t="s">
        <v>8</v>
      </c>
      <c r="E576" s="3" t="s">
        <v>10984</v>
      </c>
    </row>
    <row r="577" spans="1:5" x14ac:dyDescent="0.2">
      <c r="A577" t="s">
        <v>10985</v>
      </c>
      <c r="B577" t="s">
        <v>10986</v>
      </c>
      <c r="C577" t="s">
        <v>6422</v>
      </c>
      <c r="D577" t="s">
        <v>8</v>
      </c>
      <c r="E577" s="3" t="s">
        <v>10987</v>
      </c>
    </row>
    <row r="578" spans="1:5" x14ac:dyDescent="0.2">
      <c r="A578" t="s">
        <v>10988</v>
      </c>
      <c r="B578" t="s">
        <v>2510</v>
      </c>
      <c r="C578" t="s">
        <v>6422</v>
      </c>
      <c r="D578" t="s">
        <v>8</v>
      </c>
      <c r="E578" s="3" t="s">
        <v>10989</v>
      </c>
    </row>
    <row r="579" spans="1:5" x14ac:dyDescent="0.2">
      <c r="A579" t="s">
        <v>10990</v>
      </c>
      <c r="B579" t="s">
        <v>10991</v>
      </c>
      <c r="C579" t="s">
        <v>6422</v>
      </c>
      <c r="D579" t="s">
        <v>8</v>
      </c>
      <c r="E579" s="3" t="s">
        <v>10992</v>
      </c>
    </row>
    <row r="580" spans="1:5" x14ac:dyDescent="0.2">
      <c r="A580" t="s">
        <v>10993</v>
      </c>
      <c r="B580" t="s">
        <v>10994</v>
      </c>
      <c r="C580" t="s">
        <v>6422</v>
      </c>
      <c r="D580" t="s">
        <v>8</v>
      </c>
      <c r="E580" s="3" t="s">
        <v>10995</v>
      </c>
    </row>
    <row r="581" spans="1:5" x14ac:dyDescent="0.2">
      <c r="A581" t="s">
        <v>10996</v>
      </c>
      <c r="B581" t="s">
        <v>10997</v>
      </c>
      <c r="C581" t="s">
        <v>6422</v>
      </c>
      <c r="D581" t="s">
        <v>8</v>
      </c>
      <c r="E581" s="3" t="s">
        <v>10998</v>
      </c>
    </row>
    <row r="582" spans="1:5" x14ac:dyDescent="0.2">
      <c r="A582" t="s">
        <v>10999</v>
      </c>
      <c r="B582" t="s">
        <v>11000</v>
      </c>
      <c r="C582" t="s">
        <v>6422</v>
      </c>
      <c r="D582" t="s">
        <v>8</v>
      </c>
      <c r="E582" s="3" t="s">
        <v>11001</v>
      </c>
    </row>
    <row r="583" spans="1:5" x14ac:dyDescent="0.2">
      <c r="A583" t="s">
        <v>11002</v>
      </c>
      <c r="B583" t="s">
        <v>11003</v>
      </c>
      <c r="C583" t="s">
        <v>6422</v>
      </c>
      <c r="D583" t="s">
        <v>8</v>
      </c>
      <c r="E583" s="3" t="s">
        <v>11004</v>
      </c>
    </row>
    <row r="584" spans="1:5" x14ac:dyDescent="0.2">
      <c r="A584" t="s">
        <v>11005</v>
      </c>
      <c r="B584" t="s">
        <v>11006</v>
      </c>
      <c r="C584" t="s">
        <v>6422</v>
      </c>
      <c r="D584" t="s">
        <v>8</v>
      </c>
      <c r="E584" s="3" t="s">
        <v>11007</v>
      </c>
    </row>
    <row r="585" spans="1:5" x14ac:dyDescent="0.2">
      <c r="A585" t="s">
        <v>11008</v>
      </c>
      <c r="B585" t="s">
        <v>11009</v>
      </c>
      <c r="C585" t="s">
        <v>6422</v>
      </c>
      <c r="D585" t="s">
        <v>8</v>
      </c>
      <c r="E585" s="3" t="s">
        <v>11010</v>
      </c>
    </row>
    <row r="586" spans="1:5" x14ac:dyDescent="0.2">
      <c r="A586" t="s">
        <v>11011</v>
      </c>
      <c r="B586" t="s">
        <v>11012</v>
      </c>
      <c r="C586" t="s">
        <v>6422</v>
      </c>
      <c r="D586" t="s">
        <v>8</v>
      </c>
      <c r="E586" s="3" t="s">
        <v>11013</v>
      </c>
    </row>
    <row r="587" spans="1:5" x14ac:dyDescent="0.2">
      <c r="A587" t="s">
        <v>11014</v>
      </c>
      <c r="B587" t="s">
        <v>11015</v>
      </c>
      <c r="C587" t="s">
        <v>6422</v>
      </c>
      <c r="D587" t="s">
        <v>8</v>
      </c>
      <c r="E587" s="3" t="s">
        <v>11016</v>
      </c>
    </row>
    <row r="588" spans="1:5" x14ac:dyDescent="0.2">
      <c r="A588" t="s">
        <v>11017</v>
      </c>
      <c r="B588" t="s">
        <v>11018</v>
      </c>
      <c r="C588" t="s">
        <v>6422</v>
      </c>
      <c r="D588" t="s">
        <v>8</v>
      </c>
      <c r="E588" s="3" t="s">
        <v>11019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52CB-C7C3-4228-96A4-BF97D5FCA4D1}">
  <dimension ref="A1:E634"/>
  <sheetViews>
    <sheetView tabSelected="1" topLeftCell="A612" workbookViewId="0">
      <selection activeCell="E630" sqref="E630"/>
    </sheetView>
  </sheetViews>
  <sheetFormatPr defaultRowHeight="14.25" x14ac:dyDescent="0.2"/>
  <cols>
    <col min="5" max="5" width="24.75" customWidth="1"/>
  </cols>
  <sheetData>
    <row r="1" spans="1:5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5</v>
      </c>
      <c r="B2" t="s">
        <v>11020</v>
      </c>
      <c r="C2" t="s">
        <v>6422</v>
      </c>
      <c r="D2" t="s">
        <v>11021</v>
      </c>
      <c r="E2" t="s">
        <v>11022</v>
      </c>
    </row>
    <row r="3" spans="1:5" x14ac:dyDescent="0.2">
      <c r="A3" t="s">
        <v>10</v>
      </c>
      <c r="B3" t="s">
        <v>11023</v>
      </c>
      <c r="C3" t="s">
        <v>6422</v>
      </c>
      <c r="D3" t="s">
        <v>11021</v>
      </c>
      <c r="E3" t="s">
        <v>11024</v>
      </c>
    </row>
    <row r="4" spans="1:5" x14ac:dyDescent="0.2">
      <c r="A4" t="s">
        <v>13</v>
      </c>
      <c r="B4" t="s">
        <v>11025</v>
      </c>
      <c r="C4" t="s">
        <v>6422</v>
      </c>
      <c r="D4" t="s">
        <v>11021</v>
      </c>
      <c r="E4" t="s">
        <v>11026</v>
      </c>
    </row>
    <row r="5" spans="1:5" x14ac:dyDescent="0.2">
      <c r="A5" t="s">
        <v>16</v>
      </c>
      <c r="B5" t="s">
        <v>10955</v>
      </c>
      <c r="C5" t="s">
        <v>6422</v>
      </c>
      <c r="D5" t="s">
        <v>11021</v>
      </c>
      <c r="E5" t="s">
        <v>11027</v>
      </c>
    </row>
    <row r="6" spans="1:5" x14ac:dyDescent="0.2">
      <c r="A6" t="s">
        <v>19</v>
      </c>
      <c r="B6" t="s">
        <v>1802</v>
      </c>
      <c r="C6" t="s">
        <v>6422</v>
      </c>
      <c r="D6" t="s">
        <v>11021</v>
      </c>
      <c r="E6" t="s">
        <v>11028</v>
      </c>
    </row>
    <row r="7" spans="1:5" x14ac:dyDescent="0.2">
      <c r="A7" t="s">
        <v>22</v>
      </c>
      <c r="B7" t="s">
        <v>11029</v>
      </c>
      <c r="C7" t="s">
        <v>6422</v>
      </c>
      <c r="D7" t="s">
        <v>11021</v>
      </c>
      <c r="E7" t="s">
        <v>11030</v>
      </c>
    </row>
    <row r="8" spans="1:5" x14ac:dyDescent="0.2">
      <c r="A8" t="s">
        <v>25</v>
      </c>
      <c r="B8" t="s">
        <v>11031</v>
      </c>
      <c r="C8" t="s">
        <v>6422</v>
      </c>
      <c r="D8" t="s">
        <v>11021</v>
      </c>
      <c r="E8" t="s">
        <v>11032</v>
      </c>
    </row>
    <row r="9" spans="1:5" x14ac:dyDescent="0.2">
      <c r="A9" t="s">
        <v>28</v>
      </c>
      <c r="B9" t="s">
        <v>11033</v>
      </c>
      <c r="C9" t="s">
        <v>6422</v>
      </c>
      <c r="D9" t="s">
        <v>11021</v>
      </c>
      <c r="E9" t="s">
        <v>11034</v>
      </c>
    </row>
    <row r="10" spans="1:5" x14ac:dyDescent="0.2">
      <c r="A10" t="s">
        <v>31</v>
      </c>
      <c r="B10" t="s">
        <v>7692</v>
      </c>
      <c r="C10" t="s">
        <v>6422</v>
      </c>
      <c r="D10" t="s">
        <v>11021</v>
      </c>
      <c r="E10" t="s">
        <v>11035</v>
      </c>
    </row>
    <row r="11" spans="1:5" x14ac:dyDescent="0.2">
      <c r="A11" t="s">
        <v>34</v>
      </c>
      <c r="B11" t="s">
        <v>11036</v>
      </c>
      <c r="C11" t="s">
        <v>7</v>
      </c>
      <c r="D11" t="s">
        <v>11021</v>
      </c>
      <c r="E11" t="s">
        <v>11037</v>
      </c>
    </row>
    <row r="12" spans="1:5" x14ac:dyDescent="0.2">
      <c r="A12" t="s">
        <v>37</v>
      </c>
      <c r="B12" t="s">
        <v>11038</v>
      </c>
      <c r="C12" t="s">
        <v>6422</v>
      </c>
      <c r="D12" t="s">
        <v>11021</v>
      </c>
      <c r="E12" t="s">
        <v>11039</v>
      </c>
    </row>
    <row r="13" spans="1:5" x14ac:dyDescent="0.2">
      <c r="A13" t="s">
        <v>40</v>
      </c>
      <c r="B13" t="s">
        <v>11040</v>
      </c>
      <c r="C13" t="s">
        <v>6422</v>
      </c>
      <c r="D13" t="s">
        <v>11021</v>
      </c>
      <c r="E13" t="s">
        <v>11041</v>
      </c>
    </row>
    <row r="14" spans="1:5" x14ac:dyDescent="0.2">
      <c r="A14" t="s">
        <v>43</v>
      </c>
      <c r="B14" t="s">
        <v>11042</v>
      </c>
      <c r="C14" t="s">
        <v>6422</v>
      </c>
      <c r="D14" t="s">
        <v>11021</v>
      </c>
      <c r="E14" t="s">
        <v>11043</v>
      </c>
    </row>
    <row r="15" spans="1:5" x14ac:dyDescent="0.2">
      <c r="A15" t="s">
        <v>46</v>
      </c>
      <c r="B15" t="s">
        <v>8781</v>
      </c>
      <c r="C15" t="s">
        <v>6422</v>
      </c>
      <c r="D15" t="s">
        <v>11021</v>
      </c>
      <c r="E15" t="s">
        <v>11044</v>
      </c>
    </row>
    <row r="16" spans="1:5" x14ac:dyDescent="0.2">
      <c r="A16" t="s">
        <v>49</v>
      </c>
      <c r="B16" t="s">
        <v>11045</v>
      </c>
      <c r="C16" t="s">
        <v>7</v>
      </c>
      <c r="D16" t="s">
        <v>11021</v>
      </c>
      <c r="E16" t="s">
        <v>11046</v>
      </c>
    </row>
    <row r="17" spans="1:5" x14ac:dyDescent="0.2">
      <c r="A17" t="s">
        <v>52</v>
      </c>
      <c r="B17" t="s">
        <v>5468</v>
      </c>
      <c r="C17" t="s">
        <v>7</v>
      </c>
      <c r="D17" t="s">
        <v>11021</v>
      </c>
      <c r="E17" t="s">
        <v>11047</v>
      </c>
    </row>
    <row r="18" spans="1:5" x14ac:dyDescent="0.2">
      <c r="A18" t="s">
        <v>55</v>
      </c>
      <c r="B18" t="s">
        <v>11048</v>
      </c>
      <c r="C18" t="s">
        <v>6422</v>
      </c>
      <c r="D18" t="s">
        <v>11021</v>
      </c>
      <c r="E18" t="s">
        <v>11049</v>
      </c>
    </row>
    <row r="19" spans="1:5" x14ac:dyDescent="0.2">
      <c r="A19" t="s">
        <v>58</v>
      </c>
      <c r="B19" t="s">
        <v>11050</v>
      </c>
      <c r="C19" t="s">
        <v>6422</v>
      </c>
      <c r="D19" t="s">
        <v>11021</v>
      </c>
      <c r="E19" t="s">
        <v>11051</v>
      </c>
    </row>
    <row r="20" spans="1:5" x14ac:dyDescent="0.2">
      <c r="A20" t="s">
        <v>61</v>
      </c>
      <c r="B20" t="s">
        <v>11052</v>
      </c>
      <c r="C20" t="s">
        <v>6422</v>
      </c>
      <c r="D20" t="s">
        <v>11021</v>
      </c>
      <c r="E20" t="s">
        <v>11053</v>
      </c>
    </row>
    <row r="21" spans="1:5" x14ac:dyDescent="0.2">
      <c r="A21" t="s">
        <v>64</v>
      </c>
      <c r="B21" t="s">
        <v>11054</v>
      </c>
      <c r="C21" t="s">
        <v>6422</v>
      </c>
      <c r="D21" t="s">
        <v>11021</v>
      </c>
      <c r="E21" t="s">
        <v>11055</v>
      </c>
    </row>
    <row r="22" spans="1:5" x14ac:dyDescent="0.2">
      <c r="A22" t="s">
        <v>67</v>
      </c>
      <c r="B22" t="s">
        <v>11056</v>
      </c>
      <c r="C22" t="s">
        <v>6422</v>
      </c>
      <c r="D22" t="s">
        <v>11021</v>
      </c>
      <c r="E22" t="s">
        <v>11057</v>
      </c>
    </row>
    <row r="23" spans="1:5" x14ac:dyDescent="0.2">
      <c r="A23" t="s">
        <v>70</v>
      </c>
      <c r="B23" t="s">
        <v>11058</v>
      </c>
      <c r="C23" t="s">
        <v>6422</v>
      </c>
      <c r="D23" t="s">
        <v>11021</v>
      </c>
      <c r="E23" t="s">
        <v>11059</v>
      </c>
    </row>
    <row r="24" spans="1:5" x14ac:dyDescent="0.2">
      <c r="A24" t="s">
        <v>73</v>
      </c>
      <c r="B24" t="s">
        <v>11060</v>
      </c>
      <c r="C24" t="s">
        <v>6422</v>
      </c>
      <c r="D24" t="s">
        <v>11021</v>
      </c>
      <c r="E24" t="s">
        <v>11061</v>
      </c>
    </row>
    <row r="25" spans="1:5" x14ac:dyDescent="0.2">
      <c r="A25" t="s">
        <v>76</v>
      </c>
      <c r="B25" t="s">
        <v>9096</v>
      </c>
      <c r="C25" t="s">
        <v>6422</v>
      </c>
      <c r="D25" t="s">
        <v>11021</v>
      </c>
      <c r="E25" t="s">
        <v>11062</v>
      </c>
    </row>
    <row r="26" spans="1:5" x14ac:dyDescent="0.2">
      <c r="A26" t="s">
        <v>79</v>
      </c>
      <c r="B26" t="s">
        <v>11063</v>
      </c>
      <c r="C26" t="s">
        <v>6422</v>
      </c>
      <c r="D26" t="s">
        <v>11021</v>
      </c>
      <c r="E26" t="s">
        <v>11064</v>
      </c>
    </row>
    <row r="27" spans="1:5" x14ac:dyDescent="0.2">
      <c r="A27" t="s">
        <v>82</v>
      </c>
      <c r="B27" t="s">
        <v>11065</v>
      </c>
      <c r="C27" t="s">
        <v>6422</v>
      </c>
      <c r="D27" t="s">
        <v>11021</v>
      </c>
      <c r="E27" t="s">
        <v>11066</v>
      </c>
    </row>
    <row r="28" spans="1:5" x14ac:dyDescent="0.2">
      <c r="A28" t="s">
        <v>85</v>
      </c>
      <c r="B28" t="s">
        <v>11067</v>
      </c>
      <c r="C28" t="s">
        <v>6422</v>
      </c>
      <c r="D28" t="s">
        <v>11021</v>
      </c>
      <c r="E28" t="s">
        <v>11068</v>
      </c>
    </row>
    <row r="29" spans="1:5" x14ac:dyDescent="0.2">
      <c r="A29" t="s">
        <v>88</v>
      </c>
      <c r="B29" t="s">
        <v>11069</v>
      </c>
      <c r="C29" t="s">
        <v>6422</v>
      </c>
      <c r="D29" t="s">
        <v>11021</v>
      </c>
      <c r="E29" t="s">
        <v>11070</v>
      </c>
    </row>
    <row r="30" spans="1:5" x14ac:dyDescent="0.2">
      <c r="A30" t="s">
        <v>91</v>
      </c>
      <c r="B30" t="s">
        <v>11071</v>
      </c>
      <c r="C30" t="s">
        <v>7</v>
      </c>
      <c r="D30" t="s">
        <v>11021</v>
      </c>
      <c r="E30" t="s">
        <v>11072</v>
      </c>
    </row>
    <row r="31" spans="1:5" x14ac:dyDescent="0.2">
      <c r="A31" t="s">
        <v>94</v>
      </c>
      <c r="B31" t="s">
        <v>11073</v>
      </c>
      <c r="C31" t="s">
        <v>7</v>
      </c>
      <c r="D31" t="s">
        <v>11021</v>
      </c>
      <c r="E31" t="s">
        <v>11074</v>
      </c>
    </row>
    <row r="32" spans="1:5" x14ac:dyDescent="0.2">
      <c r="A32" t="s">
        <v>97</v>
      </c>
      <c r="B32" t="s">
        <v>9766</v>
      </c>
      <c r="C32" t="s">
        <v>6422</v>
      </c>
      <c r="D32" t="s">
        <v>11021</v>
      </c>
      <c r="E32" t="s">
        <v>11075</v>
      </c>
    </row>
    <row r="33" spans="1:5" x14ac:dyDescent="0.2">
      <c r="A33" t="s">
        <v>100</v>
      </c>
      <c r="B33" t="s">
        <v>11076</v>
      </c>
      <c r="C33" t="s">
        <v>6422</v>
      </c>
      <c r="D33" t="s">
        <v>11021</v>
      </c>
      <c r="E33" t="s">
        <v>11077</v>
      </c>
    </row>
    <row r="34" spans="1:5" x14ac:dyDescent="0.2">
      <c r="A34" t="s">
        <v>103</v>
      </c>
      <c r="B34" t="s">
        <v>11078</v>
      </c>
      <c r="C34" t="s">
        <v>6422</v>
      </c>
      <c r="D34" t="s">
        <v>11021</v>
      </c>
      <c r="E34" t="s">
        <v>11079</v>
      </c>
    </row>
    <row r="35" spans="1:5" x14ac:dyDescent="0.2">
      <c r="A35" t="s">
        <v>106</v>
      </c>
      <c r="B35" t="s">
        <v>11080</v>
      </c>
      <c r="C35" t="s">
        <v>6422</v>
      </c>
      <c r="D35" t="s">
        <v>11021</v>
      </c>
      <c r="E35" t="s">
        <v>11081</v>
      </c>
    </row>
    <row r="36" spans="1:5" x14ac:dyDescent="0.2">
      <c r="A36" t="s">
        <v>109</v>
      </c>
      <c r="B36" t="s">
        <v>11082</v>
      </c>
      <c r="C36" t="s">
        <v>7</v>
      </c>
      <c r="D36" t="s">
        <v>11021</v>
      </c>
      <c r="E36" t="s">
        <v>11083</v>
      </c>
    </row>
    <row r="37" spans="1:5" x14ac:dyDescent="0.2">
      <c r="A37" t="s">
        <v>112</v>
      </c>
      <c r="B37" t="s">
        <v>11084</v>
      </c>
      <c r="C37" t="s">
        <v>7</v>
      </c>
      <c r="D37" t="s">
        <v>11021</v>
      </c>
      <c r="E37" t="s">
        <v>11085</v>
      </c>
    </row>
    <row r="38" spans="1:5" x14ac:dyDescent="0.2">
      <c r="A38" t="s">
        <v>115</v>
      </c>
      <c r="B38" t="s">
        <v>11086</v>
      </c>
      <c r="C38" t="s">
        <v>6422</v>
      </c>
      <c r="D38" t="s">
        <v>11021</v>
      </c>
      <c r="E38" t="s">
        <v>11087</v>
      </c>
    </row>
    <row r="39" spans="1:5" x14ac:dyDescent="0.2">
      <c r="A39" t="s">
        <v>118</v>
      </c>
      <c r="B39" t="s">
        <v>11088</v>
      </c>
      <c r="C39" t="s">
        <v>6422</v>
      </c>
      <c r="D39" t="s">
        <v>11021</v>
      </c>
      <c r="E39" t="s">
        <v>11089</v>
      </c>
    </row>
    <row r="40" spans="1:5" x14ac:dyDescent="0.2">
      <c r="A40" t="s">
        <v>121</v>
      </c>
      <c r="B40" t="s">
        <v>11090</v>
      </c>
      <c r="C40" t="s">
        <v>6422</v>
      </c>
      <c r="D40" t="s">
        <v>11021</v>
      </c>
      <c r="E40" t="s">
        <v>11091</v>
      </c>
    </row>
    <row r="41" spans="1:5" x14ac:dyDescent="0.2">
      <c r="A41" t="s">
        <v>124</v>
      </c>
      <c r="B41" t="s">
        <v>11092</v>
      </c>
      <c r="C41" t="s">
        <v>6422</v>
      </c>
      <c r="D41" t="s">
        <v>11021</v>
      </c>
      <c r="E41" t="s">
        <v>11093</v>
      </c>
    </row>
    <row r="42" spans="1:5" x14ac:dyDescent="0.2">
      <c r="A42" t="s">
        <v>127</v>
      </c>
      <c r="B42" t="s">
        <v>11094</v>
      </c>
      <c r="C42" t="s">
        <v>6422</v>
      </c>
      <c r="D42" t="s">
        <v>11021</v>
      </c>
      <c r="E42" t="s">
        <v>11095</v>
      </c>
    </row>
    <row r="43" spans="1:5" x14ac:dyDescent="0.2">
      <c r="A43" t="s">
        <v>130</v>
      </c>
      <c r="B43" t="s">
        <v>11096</v>
      </c>
      <c r="C43" t="s">
        <v>7</v>
      </c>
      <c r="D43" t="s">
        <v>11021</v>
      </c>
      <c r="E43" t="s">
        <v>11097</v>
      </c>
    </row>
    <row r="44" spans="1:5" x14ac:dyDescent="0.2">
      <c r="A44" t="s">
        <v>133</v>
      </c>
      <c r="B44" t="s">
        <v>11098</v>
      </c>
      <c r="C44" t="s">
        <v>6422</v>
      </c>
      <c r="D44" t="s">
        <v>11021</v>
      </c>
      <c r="E44" t="s">
        <v>11099</v>
      </c>
    </row>
    <row r="45" spans="1:5" x14ac:dyDescent="0.2">
      <c r="A45" t="s">
        <v>136</v>
      </c>
      <c r="B45" t="s">
        <v>11100</v>
      </c>
      <c r="C45" t="s">
        <v>7</v>
      </c>
      <c r="D45" t="s">
        <v>11021</v>
      </c>
      <c r="E45" t="s">
        <v>11101</v>
      </c>
    </row>
    <row r="46" spans="1:5" x14ac:dyDescent="0.2">
      <c r="A46" t="s">
        <v>139</v>
      </c>
      <c r="B46" t="s">
        <v>11102</v>
      </c>
      <c r="C46" t="s">
        <v>6422</v>
      </c>
      <c r="D46" t="s">
        <v>11021</v>
      </c>
      <c r="E46" t="s">
        <v>11103</v>
      </c>
    </row>
    <row r="47" spans="1:5" x14ac:dyDescent="0.2">
      <c r="A47" t="s">
        <v>142</v>
      </c>
      <c r="B47" t="s">
        <v>11104</v>
      </c>
      <c r="C47" t="s">
        <v>6422</v>
      </c>
      <c r="D47" t="s">
        <v>11021</v>
      </c>
      <c r="E47" t="s">
        <v>11105</v>
      </c>
    </row>
    <row r="48" spans="1:5" x14ac:dyDescent="0.2">
      <c r="A48" t="s">
        <v>145</v>
      </c>
      <c r="B48" t="s">
        <v>11106</v>
      </c>
      <c r="C48" t="s">
        <v>6422</v>
      </c>
      <c r="D48" t="s">
        <v>11021</v>
      </c>
      <c r="E48" t="s">
        <v>11107</v>
      </c>
    </row>
    <row r="49" spans="1:5" x14ac:dyDescent="0.2">
      <c r="A49" t="s">
        <v>148</v>
      </c>
      <c r="B49" t="s">
        <v>11108</v>
      </c>
      <c r="C49" t="s">
        <v>6422</v>
      </c>
      <c r="D49" t="s">
        <v>11021</v>
      </c>
      <c r="E49" t="s">
        <v>11109</v>
      </c>
    </row>
    <row r="50" spans="1:5" x14ac:dyDescent="0.2">
      <c r="A50" t="s">
        <v>151</v>
      </c>
      <c r="B50" t="s">
        <v>11110</v>
      </c>
      <c r="C50" t="s">
        <v>6422</v>
      </c>
      <c r="D50" t="s">
        <v>11021</v>
      </c>
      <c r="E50" t="s">
        <v>11111</v>
      </c>
    </row>
    <row r="51" spans="1:5" x14ac:dyDescent="0.2">
      <c r="A51" t="s">
        <v>154</v>
      </c>
      <c r="B51" t="s">
        <v>11112</v>
      </c>
      <c r="C51" t="s">
        <v>7</v>
      </c>
      <c r="D51" t="s">
        <v>11021</v>
      </c>
      <c r="E51" t="s">
        <v>11113</v>
      </c>
    </row>
    <row r="52" spans="1:5" x14ac:dyDescent="0.2">
      <c r="A52" t="s">
        <v>157</v>
      </c>
      <c r="B52" t="s">
        <v>11114</v>
      </c>
      <c r="C52" t="s">
        <v>6422</v>
      </c>
      <c r="D52" t="s">
        <v>11021</v>
      </c>
      <c r="E52" t="s">
        <v>11115</v>
      </c>
    </row>
    <row r="53" spans="1:5" x14ac:dyDescent="0.2">
      <c r="A53" t="s">
        <v>160</v>
      </c>
      <c r="B53" t="s">
        <v>11116</v>
      </c>
      <c r="C53" t="s">
        <v>6422</v>
      </c>
      <c r="D53" t="s">
        <v>11021</v>
      </c>
      <c r="E53" t="s">
        <v>11117</v>
      </c>
    </row>
    <row r="54" spans="1:5" x14ac:dyDescent="0.2">
      <c r="A54" t="s">
        <v>163</v>
      </c>
      <c r="B54" t="s">
        <v>11118</v>
      </c>
      <c r="C54" t="s">
        <v>6422</v>
      </c>
      <c r="D54" t="s">
        <v>11021</v>
      </c>
      <c r="E54" t="s">
        <v>11119</v>
      </c>
    </row>
    <row r="55" spans="1:5" x14ac:dyDescent="0.2">
      <c r="A55" t="s">
        <v>166</v>
      </c>
      <c r="B55" t="s">
        <v>7999</v>
      </c>
      <c r="C55" t="s">
        <v>6422</v>
      </c>
      <c r="D55" t="s">
        <v>11021</v>
      </c>
      <c r="E55" t="s">
        <v>11120</v>
      </c>
    </row>
    <row r="56" spans="1:5" x14ac:dyDescent="0.2">
      <c r="A56" t="s">
        <v>169</v>
      </c>
      <c r="B56" t="s">
        <v>11121</v>
      </c>
      <c r="C56" t="s">
        <v>6422</v>
      </c>
      <c r="D56" t="s">
        <v>11021</v>
      </c>
      <c r="E56" t="s">
        <v>11122</v>
      </c>
    </row>
    <row r="57" spans="1:5" x14ac:dyDescent="0.2">
      <c r="A57" t="s">
        <v>172</v>
      </c>
      <c r="B57" t="s">
        <v>11123</v>
      </c>
      <c r="C57" t="s">
        <v>6422</v>
      </c>
      <c r="D57" t="s">
        <v>11021</v>
      </c>
      <c r="E57" t="s">
        <v>11124</v>
      </c>
    </row>
    <row r="58" spans="1:5" x14ac:dyDescent="0.2">
      <c r="A58" t="s">
        <v>175</v>
      </c>
      <c r="B58" t="s">
        <v>11125</v>
      </c>
      <c r="C58" t="s">
        <v>6422</v>
      </c>
      <c r="D58" t="s">
        <v>11021</v>
      </c>
      <c r="E58" t="s">
        <v>11126</v>
      </c>
    </row>
    <row r="59" spans="1:5" x14ac:dyDescent="0.2">
      <c r="A59" t="s">
        <v>178</v>
      </c>
      <c r="B59" t="s">
        <v>11127</v>
      </c>
      <c r="C59" t="s">
        <v>6422</v>
      </c>
      <c r="D59" t="s">
        <v>11021</v>
      </c>
      <c r="E59" t="s">
        <v>11128</v>
      </c>
    </row>
    <row r="60" spans="1:5" x14ac:dyDescent="0.2">
      <c r="A60" t="s">
        <v>181</v>
      </c>
      <c r="B60" t="s">
        <v>11129</v>
      </c>
      <c r="C60" t="s">
        <v>7</v>
      </c>
      <c r="D60" t="s">
        <v>11021</v>
      </c>
      <c r="E60" t="s">
        <v>11130</v>
      </c>
    </row>
    <row r="61" spans="1:5" x14ac:dyDescent="0.2">
      <c r="A61" t="s">
        <v>184</v>
      </c>
      <c r="B61" t="s">
        <v>11131</v>
      </c>
      <c r="C61" t="s">
        <v>6422</v>
      </c>
      <c r="D61" t="s">
        <v>11021</v>
      </c>
      <c r="E61" t="s">
        <v>11132</v>
      </c>
    </row>
    <row r="62" spans="1:5" x14ac:dyDescent="0.2">
      <c r="A62" t="s">
        <v>187</v>
      </c>
      <c r="B62" t="s">
        <v>11133</v>
      </c>
      <c r="C62" t="s">
        <v>6422</v>
      </c>
      <c r="D62" t="s">
        <v>11021</v>
      </c>
      <c r="E62" t="s">
        <v>11134</v>
      </c>
    </row>
    <row r="63" spans="1:5" x14ac:dyDescent="0.2">
      <c r="A63" t="s">
        <v>190</v>
      </c>
      <c r="B63" t="s">
        <v>11135</v>
      </c>
      <c r="C63" t="s">
        <v>6422</v>
      </c>
      <c r="D63" t="s">
        <v>11021</v>
      </c>
      <c r="E63" t="s">
        <v>11136</v>
      </c>
    </row>
    <row r="64" spans="1:5" x14ac:dyDescent="0.2">
      <c r="A64" t="s">
        <v>193</v>
      </c>
      <c r="B64" t="s">
        <v>11137</v>
      </c>
      <c r="C64" t="s">
        <v>7</v>
      </c>
      <c r="D64" t="s">
        <v>11021</v>
      </c>
      <c r="E64" t="s">
        <v>11138</v>
      </c>
    </row>
    <row r="65" spans="1:5" x14ac:dyDescent="0.2">
      <c r="A65" t="s">
        <v>196</v>
      </c>
      <c r="B65" t="s">
        <v>11139</v>
      </c>
      <c r="C65" t="s">
        <v>6422</v>
      </c>
      <c r="D65" t="s">
        <v>11021</v>
      </c>
      <c r="E65" t="s">
        <v>11140</v>
      </c>
    </row>
    <row r="66" spans="1:5" x14ac:dyDescent="0.2">
      <c r="A66" t="s">
        <v>199</v>
      </c>
      <c r="B66" t="s">
        <v>11141</v>
      </c>
      <c r="C66" t="s">
        <v>6422</v>
      </c>
      <c r="D66" t="s">
        <v>11021</v>
      </c>
      <c r="E66" t="s">
        <v>11142</v>
      </c>
    </row>
    <row r="67" spans="1:5" x14ac:dyDescent="0.2">
      <c r="A67" t="s">
        <v>202</v>
      </c>
      <c r="B67" t="s">
        <v>11143</v>
      </c>
      <c r="C67" t="s">
        <v>6422</v>
      </c>
      <c r="D67" t="s">
        <v>11021</v>
      </c>
      <c r="E67" t="s">
        <v>11144</v>
      </c>
    </row>
    <row r="68" spans="1:5" x14ac:dyDescent="0.2">
      <c r="A68" t="s">
        <v>205</v>
      </c>
      <c r="B68" t="s">
        <v>11145</v>
      </c>
      <c r="C68" t="s">
        <v>6422</v>
      </c>
      <c r="D68" t="s">
        <v>11021</v>
      </c>
      <c r="E68" t="s">
        <v>11146</v>
      </c>
    </row>
    <row r="69" spans="1:5" x14ac:dyDescent="0.2">
      <c r="A69" t="s">
        <v>208</v>
      </c>
      <c r="B69" t="s">
        <v>11147</v>
      </c>
      <c r="C69" t="s">
        <v>6422</v>
      </c>
      <c r="D69" t="s">
        <v>11021</v>
      </c>
      <c r="E69" t="s">
        <v>11148</v>
      </c>
    </row>
    <row r="70" spans="1:5" x14ac:dyDescent="0.2">
      <c r="A70" t="s">
        <v>211</v>
      </c>
      <c r="B70" t="s">
        <v>6997</v>
      </c>
      <c r="C70" t="s">
        <v>6422</v>
      </c>
      <c r="D70" t="s">
        <v>11021</v>
      </c>
      <c r="E70" t="s">
        <v>11149</v>
      </c>
    </row>
    <row r="71" spans="1:5" x14ac:dyDescent="0.2">
      <c r="A71" t="s">
        <v>214</v>
      </c>
      <c r="B71" t="s">
        <v>11150</v>
      </c>
      <c r="C71" t="s">
        <v>6422</v>
      </c>
      <c r="D71" t="s">
        <v>11021</v>
      </c>
      <c r="E71" t="s">
        <v>11151</v>
      </c>
    </row>
    <row r="72" spans="1:5" x14ac:dyDescent="0.2">
      <c r="A72" t="s">
        <v>217</v>
      </c>
      <c r="B72" t="s">
        <v>11152</v>
      </c>
      <c r="C72" t="s">
        <v>6422</v>
      </c>
      <c r="D72" t="s">
        <v>11021</v>
      </c>
      <c r="E72" t="s">
        <v>11153</v>
      </c>
    </row>
    <row r="73" spans="1:5" x14ac:dyDescent="0.2">
      <c r="A73" t="s">
        <v>220</v>
      </c>
      <c r="B73" t="s">
        <v>11154</v>
      </c>
      <c r="C73" t="s">
        <v>6422</v>
      </c>
      <c r="D73" t="s">
        <v>11021</v>
      </c>
      <c r="E73" t="s">
        <v>11155</v>
      </c>
    </row>
    <row r="74" spans="1:5" x14ac:dyDescent="0.2">
      <c r="A74" t="s">
        <v>223</v>
      </c>
      <c r="B74" t="s">
        <v>11156</v>
      </c>
      <c r="C74" t="s">
        <v>7</v>
      </c>
      <c r="D74" t="s">
        <v>11021</v>
      </c>
      <c r="E74" t="s">
        <v>11157</v>
      </c>
    </row>
    <row r="75" spans="1:5" x14ac:dyDescent="0.2">
      <c r="A75" t="s">
        <v>226</v>
      </c>
      <c r="B75" t="s">
        <v>11158</v>
      </c>
      <c r="C75" t="s">
        <v>6422</v>
      </c>
      <c r="D75" t="s">
        <v>11021</v>
      </c>
      <c r="E75" t="s">
        <v>11159</v>
      </c>
    </row>
    <row r="76" spans="1:5" x14ac:dyDescent="0.2">
      <c r="A76" t="s">
        <v>229</v>
      </c>
      <c r="B76" t="s">
        <v>11160</v>
      </c>
      <c r="C76" t="s">
        <v>7</v>
      </c>
      <c r="D76" t="s">
        <v>11021</v>
      </c>
      <c r="E76" t="s">
        <v>11161</v>
      </c>
    </row>
    <row r="77" spans="1:5" x14ac:dyDescent="0.2">
      <c r="A77" t="s">
        <v>232</v>
      </c>
      <c r="B77" t="s">
        <v>11162</v>
      </c>
      <c r="C77" t="s">
        <v>7</v>
      </c>
      <c r="D77" t="s">
        <v>11021</v>
      </c>
      <c r="E77" t="s">
        <v>11163</v>
      </c>
    </row>
    <row r="78" spans="1:5" x14ac:dyDescent="0.2">
      <c r="A78" t="s">
        <v>235</v>
      </c>
      <c r="B78" t="s">
        <v>11164</v>
      </c>
      <c r="C78" t="s">
        <v>6422</v>
      </c>
      <c r="D78" t="s">
        <v>11021</v>
      </c>
      <c r="E78" t="s">
        <v>11165</v>
      </c>
    </row>
    <row r="79" spans="1:5" x14ac:dyDescent="0.2">
      <c r="A79" t="s">
        <v>238</v>
      </c>
      <c r="B79" t="s">
        <v>6729</v>
      </c>
      <c r="C79" t="s">
        <v>6422</v>
      </c>
      <c r="D79" t="s">
        <v>11021</v>
      </c>
      <c r="E79" t="s">
        <v>11166</v>
      </c>
    </row>
    <row r="80" spans="1:5" x14ac:dyDescent="0.2">
      <c r="A80" t="s">
        <v>241</v>
      </c>
      <c r="B80" t="s">
        <v>11167</v>
      </c>
      <c r="C80" t="s">
        <v>7</v>
      </c>
      <c r="D80" t="s">
        <v>11021</v>
      </c>
      <c r="E80" t="s">
        <v>11168</v>
      </c>
    </row>
    <row r="81" spans="1:5" x14ac:dyDescent="0.2">
      <c r="A81" t="s">
        <v>244</v>
      </c>
      <c r="B81" t="s">
        <v>11169</v>
      </c>
      <c r="C81" t="s">
        <v>7</v>
      </c>
      <c r="D81" t="s">
        <v>11021</v>
      </c>
      <c r="E81" t="s">
        <v>11170</v>
      </c>
    </row>
    <row r="82" spans="1:5" x14ac:dyDescent="0.2">
      <c r="A82" t="s">
        <v>247</v>
      </c>
      <c r="B82" t="s">
        <v>11171</v>
      </c>
      <c r="C82" t="s">
        <v>6422</v>
      </c>
      <c r="D82" t="s">
        <v>11021</v>
      </c>
      <c r="E82" t="s">
        <v>11172</v>
      </c>
    </row>
    <row r="83" spans="1:5" x14ac:dyDescent="0.2">
      <c r="A83" t="s">
        <v>250</v>
      </c>
      <c r="B83" t="s">
        <v>11173</v>
      </c>
      <c r="C83" t="s">
        <v>7</v>
      </c>
      <c r="D83" t="s">
        <v>11021</v>
      </c>
      <c r="E83" t="s">
        <v>11174</v>
      </c>
    </row>
    <row r="84" spans="1:5" x14ac:dyDescent="0.2">
      <c r="A84" t="s">
        <v>253</v>
      </c>
      <c r="B84" t="s">
        <v>11175</v>
      </c>
      <c r="C84" t="s">
        <v>6422</v>
      </c>
      <c r="D84" t="s">
        <v>11021</v>
      </c>
      <c r="E84" t="s">
        <v>11176</v>
      </c>
    </row>
    <row r="85" spans="1:5" x14ac:dyDescent="0.2">
      <c r="A85" t="s">
        <v>256</v>
      </c>
      <c r="B85" t="s">
        <v>11177</v>
      </c>
      <c r="C85" t="s">
        <v>6422</v>
      </c>
      <c r="D85" t="s">
        <v>11021</v>
      </c>
      <c r="E85" t="s">
        <v>11178</v>
      </c>
    </row>
    <row r="86" spans="1:5" x14ac:dyDescent="0.2">
      <c r="A86" t="s">
        <v>259</v>
      </c>
      <c r="B86" t="s">
        <v>11179</v>
      </c>
      <c r="C86" t="s">
        <v>6422</v>
      </c>
      <c r="D86" t="s">
        <v>11021</v>
      </c>
      <c r="E86" t="s">
        <v>11180</v>
      </c>
    </row>
    <row r="87" spans="1:5" x14ac:dyDescent="0.2">
      <c r="A87" t="s">
        <v>262</v>
      </c>
      <c r="B87" t="s">
        <v>11181</v>
      </c>
      <c r="C87" t="s">
        <v>6422</v>
      </c>
      <c r="D87" t="s">
        <v>11021</v>
      </c>
      <c r="E87" t="s">
        <v>11182</v>
      </c>
    </row>
    <row r="88" spans="1:5" x14ac:dyDescent="0.2">
      <c r="A88" t="s">
        <v>265</v>
      </c>
      <c r="B88" t="s">
        <v>11183</v>
      </c>
      <c r="C88" t="s">
        <v>6422</v>
      </c>
      <c r="D88" t="s">
        <v>11021</v>
      </c>
      <c r="E88" t="s">
        <v>11184</v>
      </c>
    </row>
    <row r="89" spans="1:5" x14ac:dyDescent="0.2">
      <c r="A89" t="s">
        <v>268</v>
      </c>
      <c r="B89" t="s">
        <v>11185</v>
      </c>
      <c r="C89" t="s">
        <v>6422</v>
      </c>
      <c r="D89" t="s">
        <v>11021</v>
      </c>
      <c r="E89" t="s">
        <v>11186</v>
      </c>
    </row>
    <row r="90" spans="1:5" x14ac:dyDescent="0.2">
      <c r="A90" t="s">
        <v>271</v>
      </c>
      <c r="B90" t="s">
        <v>11187</v>
      </c>
      <c r="C90" t="s">
        <v>6422</v>
      </c>
      <c r="D90" t="s">
        <v>11021</v>
      </c>
      <c r="E90" t="s">
        <v>11188</v>
      </c>
    </row>
    <row r="91" spans="1:5" x14ac:dyDescent="0.2">
      <c r="A91" t="s">
        <v>274</v>
      </c>
      <c r="B91" t="s">
        <v>6157</v>
      </c>
      <c r="C91" t="s">
        <v>7</v>
      </c>
      <c r="D91" t="s">
        <v>11021</v>
      </c>
      <c r="E91" t="s">
        <v>11189</v>
      </c>
    </row>
    <row r="92" spans="1:5" x14ac:dyDescent="0.2">
      <c r="A92" t="s">
        <v>277</v>
      </c>
      <c r="B92" t="s">
        <v>11190</v>
      </c>
      <c r="C92" t="s">
        <v>6422</v>
      </c>
      <c r="D92" t="s">
        <v>11021</v>
      </c>
      <c r="E92" t="s">
        <v>11191</v>
      </c>
    </row>
    <row r="93" spans="1:5" x14ac:dyDescent="0.2">
      <c r="A93" t="s">
        <v>280</v>
      </c>
      <c r="B93" t="s">
        <v>11192</v>
      </c>
      <c r="C93" t="s">
        <v>6422</v>
      </c>
      <c r="D93" t="s">
        <v>11021</v>
      </c>
      <c r="E93" t="s">
        <v>11193</v>
      </c>
    </row>
    <row r="94" spans="1:5" x14ac:dyDescent="0.2">
      <c r="A94" t="s">
        <v>283</v>
      </c>
      <c r="B94" t="s">
        <v>11194</v>
      </c>
      <c r="C94" t="s">
        <v>7</v>
      </c>
      <c r="D94" t="s">
        <v>11021</v>
      </c>
      <c r="E94" t="s">
        <v>11195</v>
      </c>
    </row>
    <row r="95" spans="1:5" x14ac:dyDescent="0.2">
      <c r="A95" t="s">
        <v>286</v>
      </c>
      <c r="B95" t="s">
        <v>11196</v>
      </c>
      <c r="C95" t="s">
        <v>6422</v>
      </c>
      <c r="D95" t="s">
        <v>11021</v>
      </c>
      <c r="E95" t="s">
        <v>11197</v>
      </c>
    </row>
    <row r="96" spans="1:5" x14ac:dyDescent="0.2">
      <c r="A96" t="s">
        <v>289</v>
      </c>
      <c r="B96" t="s">
        <v>11198</v>
      </c>
      <c r="C96" t="s">
        <v>6422</v>
      </c>
      <c r="D96" t="s">
        <v>11021</v>
      </c>
      <c r="E96" t="s">
        <v>11199</v>
      </c>
    </row>
    <row r="97" spans="1:5" x14ac:dyDescent="0.2">
      <c r="A97" t="s">
        <v>292</v>
      </c>
      <c r="B97" t="s">
        <v>11200</v>
      </c>
      <c r="C97" t="s">
        <v>6422</v>
      </c>
      <c r="D97" t="s">
        <v>11021</v>
      </c>
      <c r="E97" t="s">
        <v>11201</v>
      </c>
    </row>
    <row r="98" spans="1:5" x14ac:dyDescent="0.2">
      <c r="A98" t="s">
        <v>295</v>
      </c>
      <c r="B98" t="s">
        <v>11202</v>
      </c>
      <c r="C98" t="s">
        <v>6422</v>
      </c>
      <c r="D98" t="s">
        <v>11021</v>
      </c>
      <c r="E98" t="s">
        <v>11203</v>
      </c>
    </row>
    <row r="99" spans="1:5" x14ac:dyDescent="0.2">
      <c r="A99" t="s">
        <v>298</v>
      </c>
      <c r="B99" t="s">
        <v>11204</v>
      </c>
      <c r="C99" t="s">
        <v>6422</v>
      </c>
      <c r="D99" t="s">
        <v>11021</v>
      </c>
      <c r="E99" t="s">
        <v>11205</v>
      </c>
    </row>
    <row r="100" spans="1:5" x14ac:dyDescent="0.2">
      <c r="A100" t="s">
        <v>301</v>
      </c>
      <c r="B100" t="s">
        <v>11206</v>
      </c>
      <c r="C100" t="s">
        <v>6422</v>
      </c>
      <c r="D100" t="s">
        <v>11021</v>
      </c>
      <c r="E100" t="s">
        <v>11207</v>
      </c>
    </row>
    <row r="101" spans="1:5" x14ac:dyDescent="0.2">
      <c r="A101" t="s">
        <v>304</v>
      </c>
      <c r="B101" t="s">
        <v>11208</v>
      </c>
      <c r="C101" t="s">
        <v>6422</v>
      </c>
      <c r="D101" t="s">
        <v>11021</v>
      </c>
      <c r="E101" t="s">
        <v>11209</v>
      </c>
    </row>
    <row r="102" spans="1:5" x14ac:dyDescent="0.2">
      <c r="A102" t="s">
        <v>307</v>
      </c>
      <c r="B102" t="s">
        <v>11210</v>
      </c>
      <c r="C102" t="s">
        <v>6422</v>
      </c>
      <c r="D102" t="s">
        <v>11021</v>
      </c>
      <c r="E102" t="s">
        <v>11211</v>
      </c>
    </row>
    <row r="103" spans="1:5" x14ac:dyDescent="0.2">
      <c r="A103" t="s">
        <v>310</v>
      </c>
      <c r="B103" t="s">
        <v>11212</v>
      </c>
      <c r="C103" t="s">
        <v>6422</v>
      </c>
      <c r="D103" t="s">
        <v>11021</v>
      </c>
      <c r="E103" t="s">
        <v>11213</v>
      </c>
    </row>
    <row r="104" spans="1:5" x14ac:dyDescent="0.2">
      <c r="A104" t="s">
        <v>313</v>
      </c>
      <c r="B104" t="s">
        <v>11214</v>
      </c>
      <c r="C104" t="s">
        <v>7</v>
      </c>
      <c r="D104" t="s">
        <v>11021</v>
      </c>
      <c r="E104" t="s">
        <v>11215</v>
      </c>
    </row>
    <row r="105" spans="1:5" x14ac:dyDescent="0.2">
      <c r="A105" t="s">
        <v>316</v>
      </c>
      <c r="B105" t="s">
        <v>11216</v>
      </c>
      <c r="C105" t="s">
        <v>6422</v>
      </c>
      <c r="D105" t="s">
        <v>11021</v>
      </c>
      <c r="E105" t="s">
        <v>11217</v>
      </c>
    </row>
    <row r="106" spans="1:5" x14ac:dyDescent="0.2">
      <c r="A106" t="s">
        <v>319</v>
      </c>
      <c r="B106" t="s">
        <v>11218</v>
      </c>
      <c r="C106" t="s">
        <v>6422</v>
      </c>
      <c r="D106" t="s">
        <v>11021</v>
      </c>
      <c r="E106" t="s">
        <v>11219</v>
      </c>
    </row>
    <row r="107" spans="1:5" x14ac:dyDescent="0.2">
      <c r="A107" t="s">
        <v>322</v>
      </c>
      <c r="B107" t="s">
        <v>11220</v>
      </c>
      <c r="C107" t="s">
        <v>6422</v>
      </c>
      <c r="D107" t="s">
        <v>11021</v>
      </c>
      <c r="E107" t="s">
        <v>11221</v>
      </c>
    </row>
    <row r="108" spans="1:5" x14ac:dyDescent="0.2">
      <c r="A108" t="s">
        <v>325</v>
      </c>
      <c r="B108" t="s">
        <v>11222</v>
      </c>
      <c r="C108" t="s">
        <v>6422</v>
      </c>
      <c r="D108" t="s">
        <v>11021</v>
      </c>
      <c r="E108" t="s">
        <v>11223</v>
      </c>
    </row>
    <row r="109" spans="1:5" x14ac:dyDescent="0.2">
      <c r="A109" t="s">
        <v>328</v>
      </c>
      <c r="B109" t="s">
        <v>11224</v>
      </c>
      <c r="C109" t="s">
        <v>6422</v>
      </c>
      <c r="D109" t="s">
        <v>11021</v>
      </c>
      <c r="E109" t="s">
        <v>11225</v>
      </c>
    </row>
    <row r="110" spans="1:5" x14ac:dyDescent="0.2">
      <c r="A110" t="s">
        <v>331</v>
      </c>
      <c r="B110" t="s">
        <v>11226</v>
      </c>
      <c r="C110" t="s">
        <v>6422</v>
      </c>
      <c r="D110" t="s">
        <v>11021</v>
      </c>
      <c r="E110" t="s">
        <v>11227</v>
      </c>
    </row>
    <row r="111" spans="1:5" x14ac:dyDescent="0.2">
      <c r="A111" t="s">
        <v>334</v>
      </c>
      <c r="B111" t="s">
        <v>11228</v>
      </c>
      <c r="C111" t="s">
        <v>6422</v>
      </c>
      <c r="D111" t="s">
        <v>11021</v>
      </c>
      <c r="E111" t="s">
        <v>11229</v>
      </c>
    </row>
    <row r="112" spans="1:5" x14ac:dyDescent="0.2">
      <c r="A112" t="s">
        <v>337</v>
      </c>
      <c r="B112" t="s">
        <v>11230</v>
      </c>
      <c r="C112" t="s">
        <v>6422</v>
      </c>
      <c r="D112" t="s">
        <v>11021</v>
      </c>
      <c r="E112" t="s">
        <v>11231</v>
      </c>
    </row>
    <row r="113" spans="1:5" x14ac:dyDescent="0.2">
      <c r="A113" t="s">
        <v>340</v>
      </c>
      <c r="B113" t="s">
        <v>11232</v>
      </c>
      <c r="C113" t="s">
        <v>6422</v>
      </c>
      <c r="D113" t="s">
        <v>11021</v>
      </c>
      <c r="E113" t="s">
        <v>11233</v>
      </c>
    </row>
    <row r="114" spans="1:5" x14ac:dyDescent="0.2">
      <c r="A114" t="s">
        <v>343</v>
      </c>
      <c r="B114" t="s">
        <v>11234</v>
      </c>
      <c r="C114" t="s">
        <v>6422</v>
      </c>
      <c r="D114" t="s">
        <v>11021</v>
      </c>
      <c r="E114" t="s">
        <v>11235</v>
      </c>
    </row>
    <row r="115" spans="1:5" x14ac:dyDescent="0.2">
      <c r="A115" t="s">
        <v>346</v>
      </c>
      <c r="B115" t="s">
        <v>8201</v>
      </c>
      <c r="C115" t="s">
        <v>6422</v>
      </c>
      <c r="D115" t="s">
        <v>11021</v>
      </c>
      <c r="E115" t="s">
        <v>11236</v>
      </c>
    </row>
    <row r="116" spans="1:5" x14ac:dyDescent="0.2">
      <c r="A116" t="s">
        <v>349</v>
      </c>
      <c r="B116" t="s">
        <v>11237</v>
      </c>
      <c r="C116" t="s">
        <v>6422</v>
      </c>
      <c r="D116" t="s">
        <v>11021</v>
      </c>
      <c r="E116" t="s">
        <v>11238</v>
      </c>
    </row>
    <row r="117" spans="1:5" x14ac:dyDescent="0.2">
      <c r="A117" t="s">
        <v>352</v>
      </c>
      <c r="B117" t="s">
        <v>11239</v>
      </c>
      <c r="C117" t="s">
        <v>6422</v>
      </c>
      <c r="D117" t="s">
        <v>11021</v>
      </c>
      <c r="E117" t="s">
        <v>11240</v>
      </c>
    </row>
    <row r="118" spans="1:5" x14ac:dyDescent="0.2">
      <c r="A118" t="s">
        <v>355</v>
      </c>
      <c r="B118" t="s">
        <v>11241</v>
      </c>
      <c r="C118" t="s">
        <v>6422</v>
      </c>
      <c r="D118" t="s">
        <v>11021</v>
      </c>
      <c r="E118" t="s">
        <v>11242</v>
      </c>
    </row>
    <row r="119" spans="1:5" x14ac:dyDescent="0.2">
      <c r="A119" t="s">
        <v>358</v>
      </c>
      <c r="B119" t="s">
        <v>11243</v>
      </c>
      <c r="C119" t="s">
        <v>6422</v>
      </c>
      <c r="D119" t="s">
        <v>11021</v>
      </c>
      <c r="E119" t="s">
        <v>11244</v>
      </c>
    </row>
    <row r="120" spans="1:5" x14ac:dyDescent="0.2">
      <c r="A120" t="s">
        <v>361</v>
      </c>
      <c r="B120" t="s">
        <v>11245</v>
      </c>
      <c r="C120" t="s">
        <v>6422</v>
      </c>
      <c r="D120" t="s">
        <v>11021</v>
      </c>
      <c r="E120" t="s">
        <v>11246</v>
      </c>
    </row>
    <row r="121" spans="1:5" x14ac:dyDescent="0.2">
      <c r="A121" t="s">
        <v>364</v>
      </c>
      <c r="B121" t="s">
        <v>11247</v>
      </c>
      <c r="C121" t="s">
        <v>6422</v>
      </c>
      <c r="D121" t="s">
        <v>11021</v>
      </c>
      <c r="E121" t="s">
        <v>11248</v>
      </c>
    </row>
    <row r="122" spans="1:5" x14ac:dyDescent="0.2">
      <c r="A122" t="s">
        <v>367</v>
      </c>
      <c r="B122" t="s">
        <v>11249</v>
      </c>
      <c r="C122" t="s">
        <v>6422</v>
      </c>
      <c r="D122" t="s">
        <v>11021</v>
      </c>
      <c r="E122" t="s">
        <v>11250</v>
      </c>
    </row>
    <row r="123" spans="1:5" x14ac:dyDescent="0.2">
      <c r="A123" t="s">
        <v>370</v>
      </c>
      <c r="B123" t="s">
        <v>11251</v>
      </c>
      <c r="C123" t="s">
        <v>6422</v>
      </c>
      <c r="D123" t="s">
        <v>11021</v>
      </c>
      <c r="E123" t="s">
        <v>11252</v>
      </c>
    </row>
    <row r="124" spans="1:5" x14ac:dyDescent="0.2">
      <c r="A124" t="s">
        <v>373</v>
      </c>
      <c r="B124" t="s">
        <v>11253</v>
      </c>
      <c r="C124" t="s">
        <v>6422</v>
      </c>
      <c r="D124" t="s">
        <v>11021</v>
      </c>
      <c r="E124" t="s">
        <v>11254</v>
      </c>
    </row>
    <row r="125" spans="1:5" x14ac:dyDescent="0.2">
      <c r="A125" t="s">
        <v>376</v>
      </c>
      <c r="B125" t="s">
        <v>11255</v>
      </c>
      <c r="C125" t="s">
        <v>6422</v>
      </c>
      <c r="D125" t="s">
        <v>11021</v>
      </c>
      <c r="E125" t="s">
        <v>11256</v>
      </c>
    </row>
    <row r="126" spans="1:5" x14ac:dyDescent="0.2">
      <c r="A126" t="s">
        <v>379</v>
      </c>
      <c r="B126" t="s">
        <v>3759</v>
      </c>
      <c r="C126" t="s">
        <v>6422</v>
      </c>
      <c r="D126" t="s">
        <v>11021</v>
      </c>
      <c r="E126" t="s">
        <v>11257</v>
      </c>
    </row>
    <row r="127" spans="1:5" x14ac:dyDescent="0.2">
      <c r="A127" t="s">
        <v>382</v>
      </c>
      <c r="B127" t="s">
        <v>7406</v>
      </c>
      <c r="C127" t="s">
        <v>6422</v>
      </c>
      <c r="D127" t="s">
        <v>11021</v>
      </c>
      <c r="E127" t="s">
        <v>11258</v>
      </c>
    </row>
    <row r="128" spans="1:5" x14ac:dyDescent="0.2">
      <c r="A128" t="s">
        <v>385</v>
      </c>
      <c r="B128" t="s">
        <v>11259</v>
      </c>
      <c r="C128" t="s">
        <v>6422</v>
      </c>
      <c r="D128" t="s">
        <v>11021</v>
      </c>
      <c r="E128" t="s">
        <v>11260</v>
      </c>
    </row>
    <row r="129" spans="1:5" x14ac:dyDescent="0.2">
      <c r="A129" t="s">
        <v>388</v>
      </c>
      <c r="B129" t="s">
        <v>2499</v>
      </c>
      <c r="C129" t="s">
        <v>7</v>
      </c>
      <c r="D129" t="s">
        <v>11021</v>
      </c>
      <c r="E129" t="s">
        <v>11261</v>
      </c>
    </row>
    <row r="130" spans="1:5" x14ac:dyDescent="0.2">
      <c r="A130" t="s">
        <v>391</v>
      </c>
      <c r="B130" t="s">
        <v>11262</v>
      </c>
      <c r="C130" t="s">
        <v>6422</v>
      </c>
      <c r="D130" t="s">
        <v>11021</v>
      </c>
      <c r="E130" t="s">
        <v>11263</v>
      </c>
    </row>
    <row r="131" spans="1:5" x14ac:dyDescent="0.2">
      <c r="A131" t="s">
        <v>394</v>
      </c>
      <c r="B131" t="s">
        <v>11264</v>
      </c>
      <c r="C131" t="s">
        <v>6422</v>
      </c>
      <c r="D131" t="s">
        <v>11021</v>
      </c>
      <c r="E131" t="s">
        <v>11265</v>
      </c>
    </row>
    <row r="132" spans="1:5" x14ac:dyDescent="0.2">
      <c r="A132" t="s">
        <v>397</v>
      </c>
      <c r="B132" t="s">
        <v>7515</v>
      </c>
      <c r="C132" t="s">
        <v>6422</v>
      </c>
      <c r="D132" t="s">
        <v>11021</v>
      </c>
      <c r="E132" t="s">
        <v>11266</v>
      </c>
    </row>
    <row r="133" spans="1:5" x14ac:dyDescent="0.2">
      <c r="A133" t="s">
        <v>400</v>
      </c>
      <c r="B133" t="s">
        <v>11267</v>
      </c>
      <c r="C133" t="s">
        <v>6422</v>
      </c>
      <c r="D133" t="s">
        <v>11021</v>
      </c>
      <c r="E133" t="s">
        <v>11268</v>
      </c>
    </row>
    <row r="134" spans="1:5" x14ac:dyDescent="0.2">
      <c r="A134" t="s">
        <v>403</v>
      </c>
      <c r="B134" t="s">
        <v>4739</v>
      </c>
      <c r="C134" t="s">
        <v>7</v>
      </c>
      <c r="D134" t="s">
        <v>11021</v>
      </c>
      <c r="E134" t="s">
        <v>11269</v>
      </c>
    </row>
    <row r="135" spans="1:5" x14ac:dyDescent="0.2">
      <c r="A135" t="s">
        <v>406</v>
      </c>
      <c r="B135" t="s">
        <v>11270</v>
      </c>
      <c r="C135" t="s">
        <v>6422</v>
      </c>
      <c r="D135" t="s">
        <v>11021</v>
      </c>
      <c r="E135" t="s">
        <v>11271</v>
      </c>
    </row>
    <row r="136" spans="1:5" x14ac:dyDescent="0.2">
      <c r="A136" t="s">
        <v>409</v>
      </c>
      <c r="B136" t="s">
        <v>11272</v>
      </c>
      <c r="C136" t="s">
        <v>6422</v>
      </c>
      <c r="D136" t="s">
        <v>11021</v>
      </c>
      <c r="E136" t="s">
        <v>11273</v>
      </c>
    </row>
    <row r="137" spans="1:5" x14ac:dyDescent="0.2">
      <c r="A137" t="s">
        <v>412</v>
      </c>
      <c r="B137" t="s">
        <v>11274</v>
      </c>
      <c r="C137" t="s">
        <v>6422</v>
      </c>
      <c r="D137" t="s">
        <v>11021</v>
      </c>
      <c r="E137" t="s">
        <v>11275</v>
      </c>
    </row>
    <row r="138" spans="1:5" x14ac:dyDescent="0.2">
      <c r="A138" t="s">
        <v>415</v>
      </c>
      <c r="B138" t="s">
        <v>11276</v>
      </c>
      <c r="C138" t="s">
        <v>6422</v>
      </c>
      <c r="D138" t="s">
        <v>11021</v>
      </c>
      <c r="E138" t="s">
        <v>11277</v>
      </c>
    </row>
    <row r="139" spans="1:5" x14ac:dyDescent="0.2">
      <c r="A139" t="s">
        <v>418</v>
      </c>
      <c r="B139" t="s">
        <v>11278</v>
      </c>
      <c r="C139" t="s">
        <v>6422</v>
      </c>
      <c r="D139" t="s">
        <v>11021</v>
      </c>
      <c r="E139" t="s">
        <v>11279</v>
      </c>
    </row>
    <row r="140" spans="1:5" x14ac:dyDescent="0.2">
      <c r="A140" t="s">
        <v>421</v>
      </c>
      <c r="B140" t="s">
        <v>11280</v>
      </c>
      <c r="C140" t="s">
        <v>7</v>
      </c>
      <c r="D140" t="s">
        <v>11021</v>
      </c>
      <c r="E140" t="s">
        <v>11281</v>
      </c>
    </row>
    <row r="141" spans="1:5" x14ac:dyDescent="0.2">
      <c r="A141" t="s">
        <v>424</v>
      </c>
      <c r="B141" t="s">
        <v>11282</v>
      </c>
      <c r="C141" t="s">
        <v>6422</v>
      </c>
      <c r="D141" t="s">
        <v>11021</v>
      </c>
      <c r="E141" t="s">
        <v>11283</v>
      </c>
    </row>
    <row r="142" spans="1:5" x14ac:dyDescent="0.2">
      <c r="A142" t="s">
        <v>427</v>
      </c>
      <c r="B142" t="s">
        <v>3759</v>
      </c>
      <c r="C142" t="s">
        <v>6422</v>
      </c>
      <c r="D142" t="s">
        <v>11021</v>
      </c>
      <c r="E142" t="s">
        <v>11284</v>
      </c>
    </row>
    <row r="143" spans="1:5" x14ac:dyDescent="0.2">
      <c r="A143" t="s">
        <v>430</v>
      </c>
      <c r="B143" t="s">
        <v>11285</v>
      </c>
      <c r="C143" t="s">
        <v>6422</v>
      </c>
      <c r="D143" t="s">
        <v>11021</v>
      </c>
      <c r="E143" t="s">
        <v>11286</v>
      </c>
    </row>
    <row r="144" spans="1:5" x14ac:dyDescent="0.2">
      <c r="A144" t="s">
        <v>433</v>
      </c>
      <c r="B144" t="s">
        <v>11287</v>
      </c>
      <c r="C144" t="s">
        <v>6422</v>
      </c>
      <c r="D144" t="s">
        <v>11021</v>
      </c>
      <c r="E144" t="s">
        <v>11288</v>
      </c>
    </row>
    <row r="145" spans="1:5" x14ac:dyDescent="0.2">
      <c r="A145" t="s">
        <v>436</v>
      </c>
      <c r="B145" t="s">
        <v>11289</v>
      </c>
      <c r="C145" t="s">
        <v>7</v>
      </c>
      <c r="D145" t="s">
        <v>11021</v>
      </c>
      <c r="E145" t="s">
        <v>11290</v>
      </c>
    </row>
    <row r="146" spans="1:5" x14ac:dyDescent="0.2">
      <c r="A146" t="s">
        <v>439</v>
      </c>
      <c r="B146" t="s">
        <v>11291</v>
      </c>
      <c r="C146" t="s">
        <v>6422</v>
      </c>
      <c r="D146" t="s">
        <v>11021</v>
      </c>
      <c r="E146" t="s">
        <v>11292</v>
      </c>
    </row>
    <row r="147" spans="1:5" x14ac:dyDescent="0.2">
      <c r="A147" t="s">
        <v>442</v>
      </c>
      <c r="B147" t="s">
        <v>11293</v>
      </c>
      <c r="C147" t="s">
        <v>6422</v>
      </c>
      <c r="D147" t="s">
        <v>11021</v>
      </c>
      <c r="E147" t="s">
        <v>11294</v>
      </c>
    </row>
    <row r="148" spans="1:5" x14ac:dyDescent="0.2">
      <c r="A148" t="s">
        <v>445</v>
      </c>
      <c r="B148" t="s">
        <v>11295</v>
      </c>
      <c r="C148" t="s">
        <v>6422</v>
      </c>
      <c r="D148" t="s">
        <v>11021</v>
      </c>
      <c r="E148" t="s">
        <v>11296</v>
      </c>
    </row>
    <row r="149" spans="1:5" x14ac:dyDescent="0.2">
      <c r="A149" t="s">
        <v>448</v>
      </c>
      <c r="B149" t="s">
        <v>11297</v>
      </c>
      <c r="C149" t="s">
        <v>6422</v>
      </c>
      <c r="D149" t="s">
        <v>11021</v>
      </c>
      <c r="E149" t="s">
        <v>11298</v>
      </c>
    </row>
    <row r="150" spans="1:5" x14ac:dyDescent="0.2">
      <c r="A150" t="s">
        <v>451</v>
      </c>
      <c r="B150" t="s">
        <v>11299</v>
      </c>
      <c r="C150" t="s">
        <v>7</v>
      </c>
      <c r="D150" t="s">
        <v>11021</v>
      </c>
      <c r="E150" t="s">
        <v>11300</v>
      </c>
    </row>
    <row r="151" spans="1:5" x14ac:dyDescent="0.2">
      <c r="A151" t="s">
        <v>454</v>
      </c>
      <c r="B151" t="s">
        <v>11301</v>
      </c>
      <c r="C151" t="s">
        <v>6422</v>
      </c>
      <c r="D151" t="s">
        <v>11021</v>
      </c>
      <c r="E151" t="s">
        <v>11302</v>
      </c>
    </row>
    <row r="152" spans="1:5" x14ac:dyDescent="0.2">
      <c r="A152" t="s">
        <v>457</v>
      </c>
      <c r="B152" t="s">
        <v>11303</v>
      </c>
      <c r="C152" t="s">
        <v>6422</v>
      </c>
      <c r="D152" t="s">
        <v>11021</v>
      </c>
      <c r="E152" t="s">
        <v>11304</v>
      </c>
    </row>
    <row r="153" spans="1:5" x14ac:dyDescent="0.2">
      <c r="A153" t="s">
        <v>460</v>
      </c>
      <c r="B153" t="s">
        <v>11305</v>
      </c>
      <c r="C153" t="s">
        <v>7</v>
      </c>
      <c r="D153" t="s">
        <v>11021</v>
      </c>
      <c r="E153" t="s">
        <v>11306</v>
      </c>
    </row>
    <row r="154" spans="1:5" x14ac:dyDescent="0.2">
      <c r="A154" t="s">
        <v>463</v>
      </c>
      <c r="B154" t="s">
        <v>11307</v>
      </c>
      <c r="C154" t="s">
        <v>6422</v>
      </c>
      <c r="D154" t="s">
        <v>11021</v>
      </c>
      <c r="E154" t="s">
        <v>11308</v>
      </c>
    </row>
    <row r="155" spans="1:5" x14ac:dyDescent="0.2">
      <c r="A155" t="s">
        <v>466</v>
      </c>
      <c r="B155" t="s">
        <v>11309</v>
      </c>
      <c r="C155" t="s">
        <v>6422</v>
      </c>
      <c r="D155" t="s">
        <v>11021</v>
      </c>
      <c r="E155" t="s">
        <v>11310</v>
      </c>
    </row>
    <row r="156" spans="1:5" x14ac:dyDescent="0.2">
      <c r="A156" t="s">
        <v>469</v>
      </c>
      <c r="B156" t="s">
        <v>11311</v>
      </c>
      <c r="C156" t="s">
        <v>6422</v>
      </c>
      <c r="D156" t="s">
        <v>11021</v>
      </c>
      <c r="E156" t="s">
        <v>11312</v>
      </c>
    </row>
    <row r="157" spans="1:5" x14ac:dyDescent="0.2">
      <c r="A157" t="s">
        <v>472</v>
      </c>
      <c r="B157" t="s">
        <v>11313</v>
      </c>
      <c r="C157" t="s">
        <v>6422</v>
      </c>
      <c r="D157" t="s">
        <v>11021</v>
      </c>
      <c r="E157" t="s">
        <v>11314</v>
      </c>
    </row>
    <row r="158" spans="1:5" x14ac:dyDescent="0.2">
      <c r="A158" t="s">
        <v>475</v>
      </c>
      <c r="B158" t="s">
        <v>11315</v>
      </c>
      <c r="C158" t="s">
        <v>6422</v>
      </c>
      <c r="D158" t="s">
        <v>11021</v>
      </c>
      <c r="E158" t="s">
        <v>11316</v>
      </c>
    </row>
    <row r="159" spans="1:5" x14ac:dyDescent="0.2">
      <c r="A159" t="s">
        <v>478</v>
      </c>
      <c r="B159" t="s">
        <v>11317</v>
      </c>
      <c r="C159" t="s">
        <v>6422</v>
      </c>
      <c r="D159" t="s">
        <v>11021</v>
      </c>
      <c r="E159" t="s">
        <v>11318</v>
      </c>
    </row>
    <row r="160" spans="1:5" x14ac:dyDescent="0.2">
      <c r="A160" t="s">
        <v>481</v>
      </c>
      <c r="B160" t="s">
        <v>11319</v>
      </c>
      <c r="C160" t="s">
        <v>6422</v>
      </c>
      <c r="D160" t="s">
        <v>11021</v>
      </c>
      <c r="E160" t="s">
        <v>11320</v>
      </c>
    </row>
    <row r="161" spans="1:5" x14ac:dyDescent="0.2">
      <c r="A161" t="s">
        <v>484</v>
      </c>
      <c r="B161" t="s">
        <v>11321</v>
      </c>
      <c r="C161" t="s">
        <v>6422</v>
      </c>
      <c r="D161" t="s">
        <v>11021</v>
      </c>
      <c r="E161" t="s">
        <v>11322</v>
      </c>
    </row>
    <row r="162" spans="1:5" x14ac:dyDescent="0.2">
      <c r="A162" t="s">
        <v>487</v>
      </c>
      <c r="B162" t="s">
        <v>11323</v>
      </c>
      <c r="C162" t="s">
        <v>6422</v>
      </c>
      <c r="D162" t="s">
        <v>11021</v>
      </c>
      <c r="E162" t="s">
        <v>11324</v>
      </c>
    </row>
    <row r="163" spans="1:5" x14ac:dyDescent="0.2">
      <c r="A163" t="s">
        <v>490</v>
      </c>
      <c r="B163" t="s">
        <v>6400</v>
      </c>
      <c r="C163" t="s">
        <v>7</v>
      </c>
      <c r="D163" t="s">
        <v>11021</v>
      </c>
      <c r="E163" t="s">
        <v>11325</v>
      </c>
    </row>
    <row r="164" spans="1:5" x14ac:dyDescent="0.2">
      <c r="A164" t="s">
        <v>493</v>
      </c>
      <c r="B164" t="s">
        <v>11326</v>
      </c>
      <c r="C164" t="s">
        <v>7</v>
      </c>
      <c r="D164" t="s">
        <v>11021</v>
      </c>
      <c r="E164" t="s">
        <v>11327</v>
      </c>
    </row>
    <row r="165" spans="1:5" x14ac:dyDescent="0.2">
      <c r="A165" t="s">
        <v>496</v>
      </c>
      <c r="B165" t="s">
        <v>6473</v>
      </c>
      <c r="C165" t="s">
        <v>6422</v>
      </c>
      <c r="D165" t="s">
        <v>11021</v>
      </c>
      <c r="E165" t="s">
        <v>11328</v>
      </c>
    </row>
    <row r="166" spans="1:5" x14ac:dyDescent="0.2">
      <c r="A166" t="s">
        <v>499</v>
      </c>
      <c r="B166" t="s">
        <v>11329</v>
      </c>
      <c r="C166" t="s">
        <v>6422</v>
      </c>
      <c r="D166" t="s">
        <v>11021</v>
      </c>
      <c r="E166" t="s">
        <v>11330</v>
      </c>
    </row>
    <row r="167" spans="1:5" x14ac:dyDescent="0.2">
      <c r="A167" t="s">
        <v>502</v>
      </c>
      <c r="B167" t="s">
        <v>23</v>
      </c>
      <c r="C167" t="s">
        <v>7</v>
      </c>
      <c r="D167" t="s">
        <v>11021</v>
      </c>
      <c r="E167" t="s">
        <v>11331</v>
      </c>
    </row>
    <row r="168" spans="1:5" x14ac:dyDescent="0.2">
      <c r="A168" t="s">
        <v>505</v>
      </c>
      <c r="B168" t="s">
        <v>11332</v>
      </c>
      <c r="C168" t="s">
        <v>6422</v>
      </c>
      <c r="D168" t="s">
        <v>11021</v>
      </c>
      <c r="E168" t="s">
        <v>11333</v>
      </c>
    </row>
    <row r="169" spans="1:5" x14ac:dyDescent="0.2">
      <c r="A169" t="s">
        <v>508</v>
      </c>
      <c r="B169" t="s">
        <v>11334</v>
      </c>
      <c r="C169" t="s">
        <v>6422</v>
      </c>
      <c r="D169" t="s">
        <v>11021</v>
      </c>
      <c r="E169" t="s">
        <v>11335</v>
      </c>
    </row>
    <row r="170" spans="1:5" x14ac:dyDescent="0.2">
      <c r="A170" t="s">
        <v>511</v>
      </c>
      <c r="B170" t="s">
        <v>11336</v>
      </c>
      <c r="C170" t="s">
        <v>7</v>
      </c>
      <c r="D170" t="s">
        <v>11021</v>
      </c>
      <c r="E170" t="s">
        <v>11337</v>
      </c>
    </row>
    <row r="171" spans="1:5" x14ac:dyDescent="0.2">
      <c r="A171" t="s">
        <v>514</v>
      </c>
      <c r="B171" t="s">
        <v>11338</v>
      </c>
      <c r="C171" t="s">
        <v>6422</v>
      </c>
      <c r="D171" t="s">
        <v>11021</v>
      </c>
      <c r="E171" t="s">
        <v>11339</v>
      </c>
    </row>
    <row r="172" spans="1:5" x14ac:dyDescent="0.2">
      <c r="A172" t="s">
        <v>517</v>
      </c>
      <c r="B172" t="s">
        <v>11340</v>
      </c>
      <c r="C172" t="s">
        <v>6422</v>
      </c>
      <c r="D172" t="s">
        <v>11021</v>
      </c>
      <c r="E172" t="s">
        <v>11341</v>
      </c>
    </row>
    <row r="173" spans="1:5" x14ac:dyDescent="0.2">
      <c r="A173" t="s">
        <v>520</v>
      </c>
      <c r="B173" t="s">
        <v>11342</v>
      </c>
      <c r="C173" t="s">
        <v>6422</v>
      </c>
      <c r="D173" t="s">
        <v>11021</v>
      </c>
      <c r="E173" t="s">
        <v>11343</v>
      </c>
    </row>
    <row r="174" spans="1:5" x14ac:dyDescent="0.2">
      <c r="A174" t="s">
        <v>523</v>
      </c>
      <c r="B174" t="s">
        <v>11344</v>
      </c>
      <c r="C174" t="s">
        <v>6422</v>
      </c>
      <c r="D174" t="s">
        <v>11021</v>
      </c>
      <c r="E174" t="s">
        <v>11345</v>
      </c>
    </row>
    <row r="175" spans="1:5" x14ac:dyDescent="0.2">
      <c r="A175" t="s">
        <v>526</v>
      </c>
      <c r="B175" t="s">
        <v>11346</v>
      </c>
      <c r="C175" t="s">
        <v>6422</v>
      </c>
      <c r="D175" t="s">
        <v>11021</v>
      </c>
      <c r="E175" t="s">
        <v>11347</v>
      </c>
    </row>
    <row r="176" spans="1:5" x14ac:dyDescent="0.2">
      <c r="A176" t="s">
        <v>529</v>
      </c>
      <c r="B176" t="s">
        <v>11348</v>
      </c>
      <c r="C176" t="s">
        <v>6422</v>
      </c>
      <c r="D176" t="s">
        <v>11021</v>
      </c>
      <c r="E176" t="s">
        <v>11349</v>
      </c>
    </row>
    <row r="177" spans="1:5" x14ac:dyDescent="0.2">
      <c r="A177" t="s">
        <v>532</v>
      </c>
      <c r="B177" t="s">
        <v>11350</v>
      </c>
      <c r="C177" t="s">
        <v>6422</v>
      </c>
      <c r="D177" t="s">
        <v>11021</v>
      </c>
      <c r="E177" t="s">
        <v>11351</v>
      </c>
    </row>
    <row r="178" spans="1:5" x14ac:dyDescent="0.2">
      <c r="A178" t="s">
        <v>535</v>
      </c>
      <c r="B178" t="s">
        <v>11352</v>
      </c>
      <c r="C178" t="s">
        <v>6422</v>
      </c>
      <c r="D178" t="s">
        <v>11021</v>
      </c>
      <c r="E178" t="s">
        <v>11353</v>
      </c>
    </row>
    <row r="179" spans="1:5" x14ac:dyDescent="0.2">
      <c r="A179" t="s">
        <v>538</v>
      </c>
      <c r="B179" t="s">
        <v>11354</v>
      </c>
      <c r="C179" t="s">
        <v>6422</v>
      </c>
      <c r="D179" t="s">
        <v>11021</v>
      </c>
      <c r="E179" t="s">
        <v>11355</v>
      </c>
    </row>
    <row r="180" spans="1:5" x14ac:dyDescent="0.2">
      <c r="A180" t="s">
        <v>541</v>
      </c>
      <c r="B180" t="s">
        <v>11356</v>
      </c>
      <c r="C180" t="s">
        <v>6422</v>
      </c>
      <c r="D180" t="s">
        <v>11021</v>
      </c>
      <c r="E180" t="s">
        <v>11357</v>
      </c>
    </row>
    <row r="181" spans="1:5" x14ac:dyDescent="0.2">
      <c r="A181" t="s">
        <v>544</v>
      </c>
      <c r="B181" t="s">
        <v>6624</v>
      </c>
      <c r="C181" t="s">
        <v>6422</v>
      </c>
      <c r="D181" t="s">
        <v>11021</v>
      </c>
      <c r="E181" t="s">
        <v>11358</v>
      </c>
    </row>
    <row r="182" spans="1:5" x14ac:dyDescent="0.2">
      <c r="A182" t="s">
        <v>547</v>
      </c>
      <c r="B182" t="s">
        <v>11359</v>
      </c>
      <c r="C182" t="s">
        <v>6422</v>
      </c>
      <c r="D182" t="s">
        <v>11021</v>
      </c>
      <c r="E182" t="s">
        <v>11360</v>
      </c>
    </row>
    <row r="183" spans="1:5" x14ac:dyDescent="0.2">
      <c r="A183" t="s">
        <v>550</v>
      </c>
      <c r="B183" t="s">
        <v>11361</v>
      </c>
      <c r="C183" t="s">
        <v>6422</v>
      </c>
      <c r="D183" t="s">
        <v>11021</v>
      </c>
      <c r="E183" t="s">
        <v>11362</v>
      </c>
    </row>
    <row r="184" spans="1:5" x14ac:dyDescent="0.2">
      <c r="A184" t="s">
        <v>553</v>
      </c>
      <c r="B184" t="s">
        <v>2540</v>
      </c>
      <c r="C184" t="s">
        <v>6422</v>
      </c>
      <c r="D184" t="s">
        <v>11021</v>
      </c>
      <c r="E184" t="s">
        <v>11363</v>
      </c>
    </row>
    <row r="185" spans="1:5" x14ac:dyDescent="0.2">
      <c r="A185" t="s">
        <v>556</v>
      </c>
      <c r="B185" t="s">
        <v>11364</v>
      </c>
      <c r="C185" t="s">
        <v>6422</v>
      </c>
      <c r="D185" t="s">
        <v>11021</v>
      </c>
      <c r="E185" t="s">
        <v>11365</v>
      </c>
    </row>
    <row r="186" spans="1:5" x14ac:dyDescent="0.2">
      <c r="A186" t="s">
        <v>559</v>
      </c>
      <c r="B186" t="s">
        <v>11366</v>
      </c>
      <c r="C186" t="s">
        <v>6422</v>
      </c>
      <c r="D186" t="s">
        <v>11021</v>
      </c>
      <c r="E186" t="s">
        <v>11367</v>
      </c>
    </row>
    <row r="187" spans="1:5" x14ac:dyDescent="0.2">
      <c r="A187" t="s">
        <v>562</v>
      </c>
      <c r="B187" t="s">
        <v>11368</v>
      </c>
      <c r="C187" t="s">
        <v>6422</v>
      </c>
      <c r="D187" t="s">
        <v>11021</v>
      </c>
      <c r="E187" t="s">
        <v>11369</v>
      </c>
    </row>
    <row r="188" spans="1:5" x14ac:dyDescent="0.2">
      <c r="A188" t="s">
        <v>564</v>
      </c>
      <c r="B188" t="s">
        <v>11370</v>
      </c>
      <c r="C188" t="s">
        <v>6422</v>
      </c>
      <c r="D188" t="s">
        <v>11021</v>
      </c>
      <c r="E188" t="s">
        <v>11371</v>
      </c>
    </row>
    <row r="189" spans="1:5" x14ac:dyDescent="0.2">
      <c r="A189" t="s">
        <v>567</v>
      </c>
      <c r="B189" t="s">
        <v>5005</v>
      </c>
      <c r="C189" t="s">
        <v>6422</v>
      </c>
      <c r="D189" t="s">
        <v>11021</v>
      </c>
      <c r="E189" t="s">
        <v>11372</v>
      </c>
    </row>
    <row r="190" spans="1:5" x14ac:dyDescent="0.2">
      <c r="A190" t="s">
        <v>570</v>
      </c>
      <c r="B190" t="s">
        <v>11373</v>
      </c>
      <c r="C190" t="s">
        <v>6422</v>
      </c>
      <c r="D190" t="s">
        <v>11021</v>
      </c>
      <c r="E190" t="s">
        <v>11374</v>
      </c>
    </row>
    <row r="191" spans="1:5" x14ac:dyDescent="0.2">
      <c r="A191" t="s">
        <v>573</v>
      </c>
      <c r="B191" t="s">
        <v>11375</v>
      </c>
      <c r="C191" t="s">
        <v>6422</v>
      </c>
      <c r="D191" t="s">
        <v>11021</v>
      </c>
      <c r="E191" t="s">
        <v>11376</v>
      </c>
    </row>
    <row r="192" spans="1:5" x14ac:dyDescent="0.2">
      <c r="A192" t="s">
        <v>576</v>
      </c>
      <c r="B192" t="s">
        <v>11377</v>
      </c>
      <c r="C192" t="s">
        <v>6422</v>
      </c>
      <c r="D192" t="s">
        <v>11021</v>
      </c>
      <c r="E192" t="s">
        <v>11378</v>
      </c>
    </row>
    <row r="193" spans="1:5" x14ac:dyDescent="0.2">
      <c r="A193" t="s">
        <v>579</v>
      </c>
      <c r="B193" t="s">
        <v>11379</v>
      </c>
      <c r="C193" t="s">
        <v>6422</v>
      </c>
      <c r="D193" t="s">
        <v>11021</v>
      </c>
      <c r="E193" t="s">
        <v>11380</v>
      </c>
    </row>
    <row r="194" spans="1:5" x14ac:dyDescent="0.2">
      <c r="A194" t="s">
        <v>582</v>
      </c>
      <c r="B194" t="s">
        <v>11381</v>
      </c>
      <c r="C194" t="s">
        <v>6422</v>
      </c>
      <c r="D194" t="s">
        <v>11021</v>
      </c>
      <c r="E194" t="s">
        <v>11382</v>
      </c>
    </row>
    <row r="195" spans="1:5" x14ac:dyDescent="0.2">
      <c r="A195" t="s">
        <v>585</v>
      </c>
      <c r="B195" t="s">
        <v>11383</v>
      </c>
      <c r="C195" t="s">
        <v>6422</v>
      </c>
      <c r="D195" t="s">
        <v>11021</v>
      </c>
      <c r="E195" t="s">
        <v>11384</v>
      </c>
    </row>
    <row r="196" spans="1:5" x14ac:dyDescent="0.2">
      <c r="A196" t="s">
        <v>588</v>
      </c>
      <c r="B196" t="s">
        <v>11385</v>
      </c>
      <c r="C196" t="s">
        <v>6422</v>
      </c>
      <c r="D196" t="s">
        <v>11021</v>
      </c>
      <c r="E196" t="s">
        <v>11386</v>
      </c>
    </row>
    <row r="197" spans="1:5" x14ac:dyDescent="0.2">
      <c r="A197" t="s">
        <v>591</v>
      </c>
      <c r="B197" t="s">
        <v>6781</v>
      </c>
      <c r="C197" t="s">
        <v>6422</v>
      </c>
      <c r="D197" t="s">
        <v>11021</v>
      </c>
      <c r="E197" t="s">
        <v>11387</v>
      </c>
    </row>
    <row r="198" spans="1:5" x14ac:dyDescent="0.2">
      <c r="A198" t="s">
        <v>594</v>
      </c>
      <c r="B198" t="s">
        <v>11388</v>
      </c>
      <c r="C198" t="s">
        <v>6422</v>
      </c>
      <c r="D198" t="s">
        <v>11021</v>
      </c>
      <c r="E198" t="s">
        <v>11389</v>
      </c>
    </row>
    <row r="199" spans="1:5" x14ac:dyDescent="0.2">
      <c r="A199" t="s">
        <v>597</v>
      </c>
      <c r="B199" t="s">
        <v>11390</v>
      </c>
      <c r="C199" t="s">
        <v>7</v>
      </c>
      <c r="D199" t="s">
        <v>11021</v>
      </c>
      <c r="E199" t="s">
        <v>11391</v>
      </c>
    </row>
    <row r="200" spans="1:5" x14ac:dyDescent="0.2">
      <c r="A200" t="s">
        <v>600</v>
      </c>
      <c r="B200" t="s">
        <v>6993</v>
      </c>
      <c r="C200" t="s">
        <v>6422</v>
      </c>
      <c r="D200" t="s">
        <v>11021</v>
      </c>
      <c r="E200" t="s">
        <v>11392</v>
      </c>
    </row>
    <row r="201" spans="1:5" x14ac:dyDescent="0.2">
      <c r="A201" t="s">
        <v>603</v>
      </c>
      <c r="B201" t="s">
        <v>11393</v>
      </c>
      <c r="C201" t="s">
        <v>7</v>
      </c>
      <c r="D201" t="s">
        <v>11021</v>
      </c>
      <c r="E201" t="s">
        <v>11394</v>
      </c>
    </row>
    <row r="202" spans="1:5" x14ac:dyDescent="0.2">
      <c r="A202" t="s">
        <v>606</v>
      </c>
      <c r="B202" t="s">
        <v>11395</v>
      </c>
      <c r="C202" t="s">
        <v>7</v>
      </c>
      <c r="D202" t="s">
        <v>11021</v>
      </c>
      <c r="E202" t="s">
        <v>11396</v>
      </c>
    </row>
    <row r="203" spans="1:5" x14ac:dyDescent="0.2">
      <c r="A203" t="s">
        <v>609</v>
      </c>
      <c r="B203" t="s">
        <v>7120</v>
      </c>
      <c r="C203" t="s">
        <v>6422</v>
      </c>
      <c r="D203" t="s">
        <v>11021</v>
      </c>
      <c r="E203" t="s">
        <v>11397</v>
      </c>
    </row>
    <row r="204" spans="1:5" x14ac:dyDescent="0.2">
      <c r="A204" t="s">
        <v>612</v>
      </c>
      <c r="B204" t="s">
        <v>11398</v>
      </c>
      <c r="C204" t="s">
        <v>6422</v>
      </c>
      <c r="D204" t="s">
        <v>11021</v>
      </c>
      <c r="E204" t="s">
        <v>11399</v>
      </c>
    </row>
    <row r="205" spans="1:5" x14ac:dyDescent="0.2">
      <c r="A205" t="s">
        <v>615</v>
      </c>
      <c r="B205" t="s">
        <v>11400</v>
      </c>
      <c r="C205" t="s">
        <v>6422</v>
      </c>
      <c r="D205" t="s">
        <v>11021</v>
      </c>
      <c r="E205" t="s">
        <v>11401</v>
      </c>
    </row>
    <row r="206" spans="1:5" x14ac:dyDescent="0.2">
      <c r="A206" t="s">
        <v>618</v>
      </c>
      <c r="B206" t="s">
        <v>11402</v>
      </c>
      <c r="C206" t="s">
        <v>6422</v>
      </c>
      <c r="D206" t="s">
        <v>11021</v>
      </c>
      <c r="E206" t="s">
        <v>11403</v>
      </c>
    </row>
    <row r="207" spans="1:5" x14ac:dyDescent="0.2">
      <c r="A207" t="s">
        <v>621</v>
      </c>
      <c r="B207" t="s">
        <v>11404</v>
      </c>
      <c r="C207" t="s">
        <v>7</v>
      </c>
      <c r="D207" t="s">
        <v>11021</v>
      </c>
      <c r="E207" t="s">
        <v>11405</v>
      </c>
    </row>
    <row r="208" spans="1:5" x14ac:dyDescent="0.2">
      <c r="A208" t="s">
        <v>624</v>
      </c>
      <c r="B208" t="s">
        <v>11406</v>
      </c>
      <c r="C208" t="s">
        <v>6422</v>
      </c>
      <c r="D208" t="s">
        <v>11021</v>
      </c>
      <c r="E208" t="s">
        <v>11407</v>
      </c>
    </row>
    <row r="209" spans="1:5" x14ac:dyDescent="0.2">
      <c r="A209" t="s">
        <v>627</v>
      </c>
      <c r="B209" t="s">
        <v>11408</v>
      </c>
      <c r="C209" t="s">
        <v>6422</v>
      </c>
      <c r="D209" t="s">
        <v>11021</v>
      </c>
      <c r="E209" t="s">
        <v>11409</v>
      </c>
    </row>
    <row r="210" spans="1:5" x14ac:dyDescent="0.2">
      <c r="A210" t="s">
        <v>630</v>
      </c>
      <c r="B210" t="s">
        <v>11410</v>
      </c>
      <c r="C210" t="s">
        <v>7</v>
      </c>
      <c r="D210" t="s">
        <v>11021</v>
      </c>
      <c r="E210" t="s">
        <v>11411</v>
      </c>
    </row>
    <row r="211" spans="1:5" x14ac:dyDescent="0.2">
      <c r="A211" t="s">
        <v>633</v>
      </c>
      <c r="B211" t="s">
        <v>11412</v>
      </c>
      <c r="C211" t="s">
        <v>6422</v>
      </c>
      <c r="D211" t="s">
        <v>11021</v>
      </c>
      <c r="E211" t="s">
        <v>11413</v>
      </c>
    </row>
    <row r="212" spans="1:5" x14ac:dyDescent="0.2">
      <c r="A212" t="s">
        <v>636</v>
      </c>
      <c r="B212" t="s">
        <v>2152</v>
      </c>
      <c r="C212" t="s">
        <v>6422</v>
      </c>
      <c r="D212" t="s">
        <v>11021</v>
      </c>
      <c r="E212" t="s">
        <v>11414</v>
      </c>
    </row>
    <row r="213" spans="1:5" x14ac:dyDescent="0.2">
      <c r="A213" t="s">
        <v>639</v>
      </c>
      <c r="B213" t="s">
        <v>11415</v>
      </c>
      <c r="C213" t="s">
        <v>7</v>
      </c>
      <c r="D213" t="s">
        <v>11021</v>
      </c>
      <c r="E213" t="s">
        <v>11416</v>
      </c>
    </row>
    <row r="214" spans="1:5" x14ac:dyDescent="0.2">
      <c r="A214" t="s">
        <v>642</v>
      </c>
      <c r="B214" t="s">
        <v>11247</v>
      </c>
      <c r="C214" t="s">
        <v>6422</v>
      </c>
      <c r="D214" t="s">
        <v>11021</v>
      </c>
      <c r="E214" t="s">
        <v>11417</v>
      </c>
    </row>
    <row r="215" spans="1:5" x14ac:dyDescent="0.2">
      <c r="A215" t="s">
        <v>645</v>
      </c>
      <c r="B215" t="s">
        <v>11418</v>
      </c>
      <c r="C215" t="s">
        <v>6422</v>
      </c>
      <c r="D215" t="s">
        <v>11021</v>
      </c>
      <c r="E215" t="s">
        <v>11419</v>
      </c>
    </row>
    <row r="216" spans="1:5" x14ac:dyDescent="0.2">
      <c r="A216" t="s">
        <v>648</v>
      </c>
      <c r="B216" t="s">
        <v>11420</v>
      </c>
      <c r="C216" t="s">
        <v>6422</v>
      </c>
      <c r="D216" t="s">
        <v>11021</v>
      </c>
      <c r="E216" t="s">
        <v>11421</v>
      </c>
    </row>
    <row r="217" spans="1:5" x14ac:dyDescent="0.2">
      <c r="A217" t="s">
        <v>651</v>
      </c>
      <c r="B217" t="s">
        <v>11422</v>
      </c>
      <c r="C217" t="s">
        <v>7</v>
      </c>
      <c r="D217" t="s">
        <v>11021</v>
      </c>
      <c r="E217" t="s">
        <v>11423</v>
      </c>
    </row>
    <row r="218" spans="1:5" x14ac:dyDescent="0.2">
      <c r="A218" t="s">
        <v>654</v>
      </c>
      <c r="B218" t="s">
        <v>7387</v>
      </c>
      <c r="C218" t="s">
        <v>6422</v>
      </c>
      <c r="D218" t="s">
        <v>11021</v>
      </c>
      <c r="E218" t="s">
        <v>11424</v>
      </c>
    </row>
    <row r="219" spans="1:5" x14ac:dyDescent="0.2">
      <c r="A219" t="s">
        <v>657</v>
      </c>
      <c r="B219" t="s">
        <v>8941</v>
      </c>
      <c r="C219" t="s">
        <v>6422</v>
      </c>
      <c r="D219" t="s">
        <v>11021</v>
      </c>
      <c r="E219" t="s">
        <v>11425</v>
      </c>
    </row>
    <row r="220" spans="1:5" x14ac:dyDescent="0.2">
      <c r="A220" t="s">
        <v>660</v>
      </c>
      <c r="B220" t="s">
        <v>11426</v>
      </c>
      <c r="C220" t="s">
        <v>6422</v>
      </c>
      <c r="D220" t="s">
        <v>11021</v>
      </c>
      <c r="E220" t="s">
        <v>11427</v>
      </c>
    </row>
    <row r="221" spans="1:5" x14ac:dyDescent="0.2">
      <c r="A221" t="s">
        <v>663</v>
      </c>
      <c r="B221" t="s">
        <v>9395</v>
      </c>
      <c r="C221" t="s">
        <v>6422</v>
      </c>
      <c r="D221" t="s">
        <v>11021</v>
      </c>
      <c r="E221" t="s">
        <v>11428</v>
      </c>
    </row>
    <row r="222" spans="1:5" x14ac:dyDescent="0.2">
      <c r="A222" t="s">
        <v>666</v>
      </c>
      <c r="B222" t="s">
        <v>11429</v>
      </c>
      <c r="C222" t="s">
        <v>6422</v>
      </c>
      <c r="D222" t="s">
        <v>11021</v>
      </c>
      <c r="E222" t="s">
        <v>11430</v>
      </c>
    </row>
    <row r="223" spans="1:5" x14ac:dyDescent="0.2">
      <c r="A223" t="s">
        <v>669</v>
      </c>
      <c r="B223" t="s">
        <v>11431</v>
      </c>
      <c r="C223" t="s">
        <v>7</v>
      </c>
      <c r="D223" t="s">
        <v>11021</v>
      </c>
      <c r="E223" t="s">
        <v>11432</v>
      </c>
    </row>
    <row r="224" spans="1:5" x14ac:dyDescent="0.2">
      <c r="A224" t="s">
        <v>672</v>
      </c>
      <c r="B224" t="s">
        <v>11433</v>
      </c>
      <c r="C224" t="s">
        <v>6422</v>
      </c>
      <c r="D224" t="s">
        <v>11021</v>
      </c>
      <c r="E224" t="s">
        <v>11434</v>
      </c>
    </row>
    <row r="225" spans="1:5" x14ac:dyDescent="0.2">
      <c r="A225" t="s">
        <v>675</v>
      </c>
      <c r="B225" t="s">
        <v>11435</v>
      </c>
      <c r="C225" t="s">
        <v>6422</v>
      </c>
      <c r="D225" t="s">
        <v>11021</v>
      </c>
      <c r="E225" t="s">
        <v>11436</v>
      </c>
    </row>
    <row r="226" spans="1:5" x14ac:dyDescent="0.2">
      <c r="A226" t="s">
        <v>678</v>
      </c>
      <c r="B226" t="s">
        <v>11437</v>
      </c>
      <c r="C226" t="s">
        <v>6422</v>
      </c>
      <c r="D226" t="s">
        <v>11021</v>
      </c>
      <c r="E226" t="s">
        <v>11438</v>
      </c>
    </row>
    <row r="227" spans="1:5" x14ac:dyDescent="0.2">
      <c r="A227" t="s">
        <v>681</v>
      </c>
      <c r="B227" t="s">
        <v>11439</v>
      </c>
      <c r="C227" t="s">
        <v>6422</v>
      </c>
      <c r="D227" t="s">
        <v>11021</v>
      </c>
      <c r="E227" t="s">
        <v>11440</v>
      </c>
    </row>
    <row r="228" spans="1:5" x14ac:dyDescent="0.2">
      <c r="A228" t="s">
        <v>684</v>
      </c>
      <c r="B228" t="s">
        <v>11441</v>
      </c>
      <c r="C228" t="s">
        <v>7</v>
      </c>
      <c r="D228" t="s">
        <v>11021</v>
      </c>
      <c r="E228" t="s">
        <v>11442</v>
      </c>
    </row>
    <row r="229" spans="1:5" x14ac:dyDescent="0.2">
      <c r="A229" t="s">
        <v>687</v>
      </c>
      <c r="B229" t="s">
        <v>11443</v>
      </c>
      <c r="C229" t="s">
        <v>6422</v>
      </c>
      <c r="D229" t="s">
        <v>11021</v>
      </c>
      <c r="E229" t="s">
        <v>11444</v>
      </c>
    </row>
    <row r="230" spans="1:5" x14ac:dyDescent="0.2">
      <c r="A230" t="s">
        <v>690</v>
      </c>
      <c r="B230" t="s">
        <v>11445</v>
      </c>
      <c r="C230" t="s">
        <v>6422</v>
      </c>
      <c r="D230" t="s">
        <v>11021</v>
      </c>
      <c r="E230" t="s">
        <v>11446</v>
      </c>
    </row>
    <row r="231" spans="1:5" x14ac:dyDescent="0.2">
      <c r="A231" t="s">
        <v>693</v>
      </c>
      <c r="B231" t="s">
        <v>2823</v>
      </c>
      <c r="C231" t="s">
        <v>7</v>
      </c>
      <c r="D231" t="s">
        <v>11021</v>
      </c>
      <c r="E231" t="s">
        <v>11447</v>
      </c>
    </row>
    <row r="232" spans="1:5" x14ac:dyDescent="0.2">
      <c r="A232" t="s">
        <v>696</v>
      </c>
      <c r="B232" t="s">
        <v>11448</v>
      </c>
      <c r="C232" t="s">
        <v>6422</v>
      </c>
      <c r="D232" t="s">
        <v>11021</v>
      </c>
      <c r="E232" t="s">
        <v>11449</v>
      </c>
    </row>
    <row r="233" spans="1:5" x14ac:dyDescent="0.2">
      <c r="A233" t="s">
        <v>699</v>
      </c>
      <c r="B233" t="s">
        <v>11450</v>
      </c>
      <c r="C233" t="s">
        <v>6422</v>
      </c>
      <c r="D233" t="s">
        <v>11021</v>
      </c>
      <c r="E233" t="s">
        <v>11451</v>
      </c>
    </row>
    <row r="234" spans="1:5" x14ac:dyDescent="0.2">
      <c r="A234" t="s">
        <v>702</v>
      </c>
      <c r="B234" t="s">
        <v>11452</v>
      </c>
      <c r="C234" t="s">
        <v>6422</v>
      </c>
      <c r="D234" t="s">
        <v>11021</v>
      </c>
      <c r="E234" t="s">
        <v>11453</v>
      </c>
    </row>
    <row r="235" spans="1:5" x14ac:dyDescent="0.2">
      <c r="A235" t="s">
        <v>705</v>
      </c>
      <c r="B235" t="s">
        <v>11454</v>
      </c>
      <c r="C235" t="s">
        <v>6422</v>
      </c>
      <c r="D235" t="s">
        <v>11021</v>
      </c>
      <c r="E235" t="s">
        <v>11455</v>
      </c>
    </row>
    <row r="236" spans="1:5" x14ac:dyDescent="0.2">
      <c r="A236" t="s">
        <v>708</v>
      </c>
      <c r="B236" t="s">
        <v>11456</v>
      </c>
      <c r="C236" t="s">
        <v>6422</v>
      </c>
      <c r="D236" t="s">
        <v>11021</v>
      </c>
      <c r="E236" t="s">
        <v>11457</v>
      </c>
    </row>
    <row r="237" spans="1:5" x14ac:dyDescent="0.2">
      <c r="A237" t="s">
        <v>711</v>
      </c>
      <c r="B237" t="s">
        <v>11458</v>
      </c>
      <c r="C237" t="s">
        <v>7</v>
      </c>
      <c r="D237" t="s">
        <v>11021</v>
      </c>
      <c r="E237" t="s">
        <v>11459</v>
      </c>
    </row>
    <row r="238" spans="1:5" x14ac:dyDescent="0.2">
      <c r="A238" t="s">
        <v>714</v>
      </c>
      <c r="B238" t="s">
        <v>10448</v>
      </c>
      <c r="C238" t="s">
        <v>6422</v>
      </c>
      <c r="D238" t="s">
        <v>11021</v>
      </c>
      <c r="E238" t="s">
        <v>11460</v>
      </c>
    </row>
    <row r="239" spans="1:5" x14ac:dyDescent="0.2">
      <c r="A239" t="s">
        <v>716</v>
      </c>
      <c r="B239" t="s">
        <v>11461</v>
      </c>
      <c r="C239" t="s">
        <v>6422</v>
      </c>
      <c r="D239" t="s">
        <v>11021</v>
      </c>
      <c r="E239" t="s">
        <v>11462</v>
      </c>
    </row>
    <row r="240" spans="1:5" x14ac:dyDescent="0.2">
      <c r="A240" t="s">
        <v>719</v>
      </c>
      <c r="B240" t="s">
        <v>11463</v>
      </c>
      <c r="C240" t="s">
        <v>6422</v>
      </c>
      <c r="D240" t="s">
        <v>11021</v>
      </c>
      <c r="E240" t="s">
        <v>11464</v>
      </c>
    </row>
    <row r="241" spans="1:5" x14ac:dyDescent="0.2">
      <c r="A241" t="s">
        <v>722</v>
      </c>
      <c r="B241" t="s">
        <v>11465</v>
      </c>
      <c r="C241" t="s">
        <v>6422</v>
      </c>
      <c r="D241" t="s">
        <v>11021</v>
      </c>
      <c r="E241" t="s">
        <v>11466</v>
      </c>
    </row>
    <row r="242" spans="1:5" x14ac:dyDescent="0.2">
      <c r="A242" t="s">
        <v>725</v>
      </c>
      <c r="B242" t="s">
        <v>11467</v>
      </c>
      <c r="C242" t="s">
        <v>6422</v>
      </c>
      <c r="D242" t="s">
        <v>11021</v>
      </c>
      <c r="E242" t="s">
        <v>11468</v>
      </c>
    </row>
    <row r="243" spans="1:5" x14ac:dyDescent="0.2">
      <c r="A243" t="s">
        <v>728</v>
      </c>
      <c r="B243" t="s">
        <v>11469</v>
      </c>
      <c r="C243" t="s">
        <v>6422</v>
      </c>
      <c r="D243" t="s">
        <v>11021</v>
      </c>
      <c r="E243" t="s">
        <v>11470</v>
      </c>
    </row>
    <row r="244" spans="1:5" x14ac:dyDescent="0.2">
      <c r="A244" t="s">
        <v>731</v>
      </c>
      <c r="B244" t="s">
        <v>11471</v>
      </c>
      <c r="C244" t="s">
        <v>6422</v>
      </c>
      <c r="D244" t="s">
        <v>11021</v>
      </c>
      <c r="E244" t="s">
        <v>11472</v>
      </c>
    </row>
    <row r="245" spans="1:5" x14ac:dyDescent="0.2">
      <c r="A245" t="s">
        <v>734</v>
      </c>
      <c r="B245" t="s">
        <v>10069</v>
      </c>
      <c r="C245" t="s">
        <v>6422</v>
      </c>
      <c r="D245" t="s">
        <v>11021</v>
      </c>
      <c r="E245" t="s">
        <v>11473</v>
      </c>
    </row>
    <row r="246" spans="1:5" x14ac:dyDescent="0.2">
      <c r="A246" t="s">
        <v>737</v>
      </c>
      <c r="B246" t="s">
        <v>11474</v>
      </c>
      <c r="C246" t="s">
        <v>6422</v>
      </c>
      <c r="D246" t="s">
        <v>11021</v>
      </c>
      <c r="E246" t="s">
        <v>11475</v>
      </c>
    </row>
    <row r="247" spans="1:5" x14ac:dyDescent="0.2">
      <c r="A247" t="s">
        <v>740</v>
      </c>
      <c r="B247" t="s">
        <v>11476</v>
      </c>
      <c r="C247" t="s">
        <v>7</v>
      </c>
      <c r="D247" t="s">
        <v>11021</v>
      </c>
      <c r="E247" t="s">
        <v>11477</v>
      </c>
    </row>
    <row r="248" spans="1:5" x14ac:dyDescent="0.2">
      <c r="A248" t="s">
        <v>743</v>
      </c>
      <c r="B248" t="s">
        <v>11478</v>
      </c>
      <c r="C248" t="s">
        <v>6422</v>
      </c>
      <c r="D248" t="s">
        <v>11021</v>
      </c>
      <c r="E248" t="s">
        <v>11479</v>
      </c>
    </row>
    <row r="249" spans="1:5" x14ac:dyDescent="0.2">
      <c r="A249" t="s">
        <v>746</v>
      </c>
      <c r="B249" t="s">
        <v>11480</v>
      </c>
      <c r="C249" t="s">
        <v>6422</v>
      </c>
      <c r="D249" t="s">
        <v>11021</v>
      </c>
      <c r="E249" t="s">
        <v>11481</v>
      </c>
    </row>
    <row r="250" spans="1:5" x14ac:dyDescent="0.2">
      <c r="A250" t="s">
        <v>749</v>
      </c>
      <c r="B250" t="s">
        <v>11482</v>
      </c>
      <c r="C250" t="s">
        <v>6422</v>
      </c>
      <c r="D250" t="s">
        <v>11021</v>
      </c>
      <c r="E250" t="s">
        <v>11483</v>
      </c>
    </row>
    <row r="251" spans="1:5" x14ac:dyDescent="0.2">
      <c r="A251" t="s">
        <v>752</v>
      </c>
      <c r="B251" t="s">
        <v>7582</v>
      </c>
      <c r="C251" t="s">
        <v>6422</v>
      </c>
      <c r="D251" t="s">
        <v>11021</v>
      </c>
      <c r="E251" t="s">
        <v>11484</v>
      </c>
    </row>
    <row r="252" spans="1:5" x14ac:dyDescent="0.2">
      <c r="A252" t="s">
        <v>755</v>
      </c>
      <c r="B252" t="s">
        <v>6441</v>
      </c>
      <c r="C252" t="s">
        <v>6422</v>
      </c>
      <c r="D252" t="s">
        <v>11021</v>
      </c>
      <c r="E252" t="s">
        <v>11485</v>
      </c>
    </row>
    <row r="253" spans="1:5" x14ac:dyDescent="0.2">
      <c r="A253" t="s">
        <v>758</v>
      </c>
      <c r="B253" t="s">
        <v>11486</v>
      </c>
      <c r="C253" t="s">
        <v>7</v>
      </c>
      <c r="D253" t="s">
        <v>11021</v>
      </c>
      <c r="E253" t="s">
        <v>11487</v>
      </c>
    </row>
    <row r="254" spans="1:5" x14ac:dyDescent="0.2">
      <c r="A254" t="s">
        <v>761</v>
      </c>
      <c r="B254" t="s">
        <v>11488</v>
      </c>
      <c r="C254" t="s">
        <v>6422</v>
      </c>
      <c r="D254" t="s">
        <v>11021</v>
      </c>
      <c r="E254" t="s">
        <v>11489</v>
      </c>
    </row>
    <row r="255" spans="1:5" x14ac:dyDescent="0.2">
      <c r="A255" t="s">
        <v>764</v>
      </c>
      <c r="B255" t="s">
        <v>11490</v>
      </c>
      <c r="C255" t="s">
        <v>6422</v>
      </c>
      <c r="D255" t="s">
        <v>11021</v>
      </c>
      <c r="E255" t="s">
        <v>11491</v>
      </c>
    </row>
    <row r="256" spans="1:5" x14ac:dyDescent="0.2">
      <c r="A256" t="s">
        <v>767</v>
      </c>
      <c r="B256" t="s">
        <v>11492</v>
      </c>
      <c r="C256" t="s">
        <v>6422</v>
      </c>
      <c r="D256" t="s">
        <v>11021</v>
      </c>
      <c r="E256" t="s">
        <v>11493</v>
      </c>
    </row>
    <row r="257" spans="1:5" x14ac:dyDescent="0.2">
      <c r="A257" t="s">
        <v>770</v>
      </c>
      <c r="B257" t="s">
        <v>11494</v>
      </c>
      <c r="C257" t="s">
        <v>6422</v>
      </c>
      <c r="D257" t="s">
        <v>11021</v>
      </c>
      <c r="E257" t="s">
        <v>11495</v>
      </c>
    </row>
    <row r="258" spans="1:5" x14ac:dyDescent="0.2">
      <c r="A258" t="s">
        <v>773</v>
      </c>
      <c r="B258" t="s">
        <v>11496</v>
      </c>
      <c r="C258" t="s">
        <v>6422</v>
      </c>
      <c r="D258" t="s">
        <v>11021</v>
      </c>
      <c r="E258" t="s">
        <v>11497</v>
      </c>
    </row>
    <row r="259" spans="1:5" x14ac:dyDescent="0.2">
      <c r="A259" t="s">
        <v>776</v>
      </c>
      <c r="B259" t="s">
        <v>11498</v>
      </c>
      <c r="C259" t="s">
        <v>6422</v>
      </c>
      <c r="D259" t="s">
        <v>11021</v>
      </c>
      <c r="E259" t="s">
        <v>11499</v>
      </c>
    </row>
    <row r="260" spans="1:5" x14ac:dyDescent="0.2">
      <c r="A260" t="s">
        <v>779</v>
      </c>
      <c r="B260" t="s">
        <v>11500</v>
      </c>
      <c r="C260" t="s">
        <v>6422</v>
      </c>
      <c r="D260" t="s">
        <v>11021</v>
      </c>
      <c r="E260" t="s">
        <v>11501</v>
      </c>
    </row>
    <row r="261" spans="1:5" x14ac:dyDescent="0.2">
      <c r="A261" t="s">
        <v>782</v>
      </c>
      <c r="B261" t="s">
        <v>11502</v>
      </c>
      <c r="C261" t="s">
        <v>6422</v>
      </c>
      <c r="D261" t="s">
        <v>11021</v>
      </c>
      <c r="E261" t="s">
        <v>11503</v>
      </c>
    </row>
    <row r="262" spans="1:5" x14ac:dyDescent="0.2">
      <c r="A262" t="s">
        <v>785</v>
      </c>
      <c r="B262" t="s">
        <v>11504</v>
      </c>
      <c r="C262" t="s">
        <v>7</v>
      </c>
      <c r="D262" t="s">
        <v>11021</v>
      </c>
      <c r="E262" t="s">
        <v>11505</v>
      </c>
    </row>
    <row r="263" spans="1:5" x14ac:dyDescent="0.2">
      <c r="A263" t="s">
        <v>788</v>
      </c>
      <c r="B263" t="s">
        <v>11506</v>
      </c>
      <c r="C263" t="s">
        <v>6422</v>
      </c>
      <c r="D263" t="s">
        <v>11021</v>
      </c>
      <c r="E263" t="s">
        <v>11507</v>
      </c>
    </row>
    <row r="264" spans="1:5" x14ac:dyDescent="0.2">
      <c r="A264" t="s">
        <v>791</v>
      </c>
      <c r="B264" t="s">
        <v>11508</v>
      </c>
      <c r="C264" t="s">
        <v>7</v>
      </c>
      <c r="D264" t="s">
        <v>11021</v>
      </c>
      <c r="E264" t="s">
        <v>11509</v>
      </c>
    </row>
    <row r="265" spans="1:5" x14ac:dyDescent="0.2">
      <c r="A265" t="s">
        <v>794</v>
      </c>
      <c r="B265" t="s">
        <v>8467</v>
      </c>
      <c r="C265" t="s">
        <v>6422</v>
      </c>
      <c r="D265" t="s">
        <v>11021</v>
      </c>
      <c r="E265" t="s">
        <v>11510</v>
      </c>
    </row>
    <row r="266" spans="1:5" x14ac:dyDescent="0.2">
      <c r="A266" t="s">
        <v>797</v>
      </c>
      <c r="B266" t="s">
        <v>11511</v>
      </c>
      <c r="C266" t="s">
        <v>6422</v>
      </c>
      <c r="D266" t="s">
        <v>11021</v>
      </c>
      <c r="E266" t="s">
        <v>11512</v>
      </c>
    </row>
    <row r="267" spans="1:5" x14ac:dyDescent="0.2">
      <c r="A267" t="s">
        <v>800</v>
      </c>
      <c r="B267" t="s">
        <v>11513</v>
      </c>
      <c r="C267" t="s">
        <v>6422</v>
      </c>
      <c r="D267" t="s">
        <v>11021</v>
      </c>
      <c r="E267" t="s">
        <v>11514</v>
      </c>
    </row>
    <row r="268" spans="1:5" x14ac:dyDescent="0.2">
      <c r="A268" t="s">
        <v>803</v>
      </c>
      <c r="B268" t="s">
        <v>11515</v>
      </c>
      <c r="C268" t="s">
        <v>6422</v>
      </c>
      <c r="D268" t="s">
        <v>11021</v>
      </c>
      <c r="E268" t="s">
        <v>11516</v>
      </c>
    </row>
    <row r="269" spans="1:5" x14ac:dyDescent="0.2">
      <c r="A269" t="s">
        <v>806</v>
      </c>
      <c r="B269" t="s">
        <v>11517</v>
      </c>
      <c r="C269" t="s">
        <v>6422</v>
      </c>
      <c r="D269" t="s">
        <v>11021</v>
      </c>
      <c r="E269" t="s">
        <v>11518</v>
      </c>
    </row>
    <row r="270" spans="1:5" x14ac:dyDescent="0.2">
      <c r="A270" t="s">
        <v>809</v>
      </c>
      <c r="B270" t="s">
        <v>11519</v>
      </c>
      <c r="C270" t="s">
        <v>6422</v>
      </c>
      <c r="D270" t="s">
        <v>11021</v>
      </c>
      <c r="E270" t="s">
        <v>11520</v>
      </c>
    </row>
    <row r="271" spans="1:5" x14ac:dyDescent="0.2">
      <c r="A271" t="s">
        <v>812</v>
      </c>
      <c r="B271" t="s">
        <v>11521</v>
      </c>
      <c r="C271" t="s">
        <v>6422</v>
      </c>
      <c r="D271" t="s">
        <v>11021</v>
      </c>
      <c r="E271" t="s">
        <v>11522</v>
      </c>
    </row>
    <row r="272" spans="1:5" x14ac:dyDescent="0.2">
      <c r="A272" t="s">
        <v>815</v>
      </c>
      <c r="B272" t="s">
        <v>11523</v>
      </c>
      <c r="C272" t="s">
        <v>6422</v>
      </c>
      <c r="D272" t="s">
        <v>11021</v>
      </c>
      <c r="E272" t="s">
        <v>11524</v>
      </c>
    </row>
    <row r="273" spans="1:5" x14ac:dyDescent="0.2">
      <c r="A273" t="s">
        <v>818</v>
      </c>
      <c r="B273" t="s">
        <v>11525</v>
      </c>
      <c r="C273" t="s">
        <v>6422</v>
      </c>
      <c r="D273" t="s">
        <v>11021</v>
      </c>
      <c r="E273" t="s">
        <v>11526</v>
      </c>
    </row>
    <row r="274" spans="1:5" x14ac:dyDescent="0.2">
      <c r="A274" t="s">
        <v>821</v>
      </c>
      <c r="B274" t="s">
        <v>11527</v>
      </c>
      <c r="C274" t="s">
        <v>6422</v>
      </c>
      <c r="D274" t="s">
        <v>11021</v>
      </c>
      <c r="E274" t="s">
        <v>11528</v>
      </c>
    </row>
    <row r="275" spans="1:5" x14ac:dyDescent="0.2">
      <c r="A275" t="s">
        <v>824</v>
      </c>
      <c r="B275" t="s">
        <v>11529</v>
      </c>
      <c r="C275" t="s">
        <v>6422</v>
      </c>
      <c r="D275" t="s">
        <v>11021</v>
      </c>
      <c r="E275" t="s">
        <v>11530</v>
      </c>
    </row>
    <row r="276" spans="1:5" x14ac:dyDescent="0.2">
      <c r="A276" t="s">
        <v>827</v>
      </c>
      <c r="B276" t="s">
        <v>11531</v>
      </c>
      <c r="C276" t="s">
        <v>6422</v>
      </c>
      <c r="D276" t="s">
        <v>11021</v>
      </c>
      <c r="E276" t="s">
        <v>11532</v>
      </c>
    </row>
    <row r="277" spans="1:5" x14ac:dyDescent="0.2">
      <c r="A277" t="s">
        <v>830</v>
      </c>
      <c r="B277" t="s">
        <v>11125</v>
      </c>
      <c r="C277" t="s">
        <v>6422</v>
      </c>
      <c r="D277" t="s">
        <v>11021</v>
      </c>
      <c r="E277" t="s">
        <v>11533</v>
      </c>
    </row>
    <row r="278" spans="1:5" x14ac:dyDescent="0.2">
      <c r="A278" t="s">
        <v>833</v>
      </c>
      <c r="B278" t="s">
        <v>11534</v>
      </c>
      <c r="C278" t="s">
        <v>6422</v>
      </c>
      <c r="D278" t="s">
        <v>11021</v>
      </c>
      <c r="E278" t="s">
        <v>11535</v>
      </c>
    </row>
    <row r="279" spans="1:5" x14ac:dyDescent="0.2">
      <c r="A279" t="s">
        <v>836</v>
      </c>
      <c r="B279" t="s">
        <v>11426</v>
      </c>
      <c r="C279" t="s">
        <v>6422</v>
      </c>
      <c r="D279" t="s">
        <v>11021</v>
      </c>
      <c r="E279" t="s">
        <v>11536</v>
      </c>
    </row>
    <row r="280" spans="1:5" x14ac:dyDescent="0.2">
      <c r="A280" t="s">
        <v>839</v>
      </c>
      <c r="B280" t="s">
        <v>11537</v>
      </c>
      <c r="C280" t="s">
        <v>6422</v>
      </c>
      <c r="D280" t="s">
        <v>11021</v>
      </c>
      <c r="E280" t="s">
        <v>11538</v>
      </c>
    </row>
    <row r="281" spans="1:5" x14ac:dyDescent="0.2">
      <c r="A281" t="s">
        <v>842</v>
      </c>
      <c r="B281" t="s">
        <v>4238</v>
      </c>
      <c r="C281" t="s">
        <v>6422</v>
      </c>
      <c r="D281" t="s">
        <v>11021</v>
      </c>
      <c r="E281" t="s">
        <v>11539</v>
      </c>
    </row>
    <row r="282" spans="1:5" x14ac:dyDescent="0.2">
      <c r="A282" t="s">
        <v>845</v>
      </c>
      <c r="B282" t="s">
        <v>11540</v>
      </c>
      <c r="C282" t="s">
        <v>7</v>
      </c>
      <c r="D282" t="s">
        <v>11021</v>
      </c>
      <c r="E282" t="s">
        <v>11541</v>
      </c>
    </row>
    <row r="283" spans="1:5" x14ac:dyDescent="0.2">
      <c r="A283" t="s">
        <v>848</v>
      </c>
      <c r="B283" t="s">
        <v>11542</v>
      </c>
      <c r="C283" t="s">
        <v>7</v>
      </c>
      <c r="D283" t="s">
        <v>11021</v>
      </c>
      <c r="E283" t="s">
        <v>11543</v>
      </c>
    </row>
    <row r="284" spans="1:5" x14ac:dyDescent="0.2">
      <c r="A284" t="s">
        <v>851</v>
      </c>
      <c r="B284" t="s">
        <v>11544</v>
      </c>
      <c r="C284" t="s">
        <v>6422</v>
      </c>
      <c r="D284" t="s">
        <v>11021</v>
      </c>
      <c r="E284" t="s">
        <v>11545</v>
      </c>
    </row>
    <row r="285" spans="1:5" x14ac:dyDescent="0.2">
      <c r="A285" t="s">
        <v>854</v>
      </c>
      <c r="B285" t="s">
        <v>11546</v>
      </c>
      <c r="C285" t="s">
        <v>6422</v>
      </c>
      <c r="D285" t="s">
        <v>11021</v>
      </c>
      <c r="E285" t="s">
        <v>11547</v>
      </c>
    </row>
    <row r="286" spans="1:5" x14ac:dyDescent="0.2">
      <c r="A286" t="s">
        <v>857</v>
      </c>
      <c r="B286" t="s">
        <v>11548</v>
      </c>
      <c r="C286" t="s">
        <v>6422</v>
      </c>
      <c r="D286" t="s">
        <v>11021</v>
      </c>
      <c r="E286" t="s">
        <v>11549</v>
      </c>
    </row>
    <row r="287" spans="1:5" x14ac:dyDescent="0.2">
      <c r="A287" t="s">
        <v>860</v>
      </c>
      <c r="B287" t="s">
        <v>11550</v>
      </c>
      <c r="C287" t="s">
        <v>6422</v>
      </c>
      <c r="D287" t="s">
        <v>11021</v>
      </c>
      <c r="E287" t="s">
        <v>11551</v>
      </c>
    </row>
    <row r="288" spans="1:5" x14ac:dyDescent="0.2">
      <c r="A288" t="s">
        <v>863</v>
      </c>
      <c r="B288" t="s">
        <v>11552</v>
      </c>
      <c r="C288" t="s">
        <v>7</v>
      </c>
      <c r="D288" t="s">
        <v>11021</v>
      </c>
      <c r="E288" t="s">
        <v>11553</v>
      </c>
    </row>
    <row r="289" spans="1:5" x14ac:dyDescent="0.2">
      <c r="A289" t="s">
        <v>866</v>
      </c>
      <c r="B289" t="s">
        <v>11554</v>
      </c>
      <c r="C289" t="s">
        <v>6422</v>
      </c>
      <c r="D289" t="s">
        <v>11021</v>
      </c>
      <c r="E289" t="s">
        <v>11555</v>
      </c>
    </row>
    <row r="290" spans="1:5" x14ac:dyDescent="0.2">
      <c r="A290" t="s">
        <v>869</v>
      </c>
      <c r="B290" t="s">
        <v>11556</v>
      </c>
      <c r="C290" t="s">
        <v>6422</v>
      </c>
      <c r="D290" t="s">
        <v>11021</v>
      </c>
      <c r="E290" t="s">
        <v>11557</v>
      </c>
    </row>
    <row r="291" spans="1:5" x14ac:dyDescent="0.2">
      <c r="A291" t="s">
        <v>872</v>
      </c>
      <c r="B291" t="s">
        <v>11558</v>
      </c>
      <c r="C291" t="s">
        <v>6422</v>
      </c>
      <c r="D291" t="s">
        <v>11021</v>
      </c>
      <c r="E291" t="s">
        <v>11559</v>
      </c>
    </row>
    <row r="292" spans="1:5" x14ac:dyDescent="0.2">
      <c r="A292" t="s">
        <v>875</v>
      </c>
      <c r="B292" t="s">
        <v>11560</v>
      </c>
      <c r="C292" t="s">
        <v>6422</v>
      </c>
      <c r="D292" t="s">
        <v>11021</v>
      </c>
      <c r="E292" t="s">
        <v>11561</v>
      </c>
    </row>
    <row r="293" spans="1:5" x14ac:dyDescent="0.2">
      <c r="A293" t="s">
        <v>878</v>
      </c>
      <c r="B293" t="s">
        <v>7015</v>
      </c>
      <c r="C293" t="s">
        <v>6422</v>
      </c>
      <c r="D293" t="s">
        <v>11021</v>
      </c>
      <c r="E293" t="s">
        <v>11562</v>
      </c>
    </row>
    <row r="294" spans="1:5" x14ac:dyDescent="0.2">
      <c r="A294" t="s">
        <v>881</v>
      </c>
      <c r="B294" t="s">
        <v>11563</v>
      </c>
      <c r="C294" t="s">
        <v>6422</v>
      </c>
      <c r="D294" t="s">
        <v>11021</v>
      </c>
      <c r="E294" t="s">
        <v>11564</v>
      </c>
    </row>
    <row r="295" spans="1:5" x14ac:dyDescent="0.2">
      <c r="A295" t="s">
        <v>884</v>
      </c>
      <c r="B295" t="s">
        <v>11565</v>
      </c>
      <c r="C295" t="s">
        <v>6422</v>
      </c>
      <c r="D295" t="s">
        <v>11021</v>
      </c>
      <c r="E295" t="s">
        <v>11566</v>
      </c>
    </row>
    <row r="296" spans="1:5" x14ac:dyDescent="0.2">
      <c r="A296" t="s">
        <v>887</v>
      </c>
      <c r="B296" t="s">
        <v>8849</v>
      </c>
      <c r="C296" t="s">
        <v>6422</v>
      </c>
      <c r="D296" t="s">
        <v>11021</v>
      </c>
      <c r="E296" t="s">
        <v>11567</v>
      </c>
    </row>
    <row r="297" spans="1:5" x14ac:dyDescent="0.2">
      <c r="A297" t="s">
        <v>890</v>
      </c>
      <c r="B297" t="s">
        <v>11568</v>
      </c>
      <c r="C297" t="s">
        <v>6422</v>
      </c>
      <c r="D297" t="s">
        <v>11021</v>
      </c>
      <c r="E297" t="s">
        <v>11569</v>
      </c>
    </row>
    <row r="298" spans="1:5" x14ac:dyDescent="0.2">
      <c r="A298" t="s">
        <v>893</v>
      </c>
      <c r="B298" t="s">
        <v>11570</v>
      </c>
      <c r="C298" t="s">
        <v>6422</v>
      </c>
      <c r="D298" t="s">
        <v>11021</v>
      </c>
      <c r="E298" t="s">
        <v>11571</v>
      </c>
    </row>
    <row r="299" spans="1:5" x14ac:dyDescent="0.2">
      <c r="A299" t="s">
        <v>896</v>
      </c>
      <c r="B299" t="s">
        <v>11572</v>
      </c>
      <c r="C299" t="s">
        <v>6422</v>
      </c>
      <c r="D299" t="s">
        <v>11021</v>
      </c>
      <c r="E299" t="s">
        <v>11573</v>
      </c>
    </row>
    <row r="300" spans="1:5" x14ac:dyDescent="0.2">
      <c r="A300" t="s">
        <v>899</v>
      </c>
      <c r="B300" t="s">
        <v>11574</v>
      </c>
      <c r="C300" t="s">
        <v>6422</v>
      </c>
      <c r="D300" t="s">
        <v>11021</v>
      </c>
      <c r="E300" t="s">
        <v>11575</v>
      </c>
    </row>
    <row r="301" spans="1:5" x14ac:dyDescent="0.2">
      <c r="A301" t="s">
        <v>902</v>
      </c>
      <c r="B301" t="s">
        <v>11576</v>
      </c>
      <c r="C301" t="s">
        <v>6422</v>
      </c>
      <c r="D301" t="s">
        <v>11021</v>
      </c>
      <c r="E301" t="s">
        <v>11577</v>
      </c>
    </row>
    <row r="302" spans="1:5" x14ac:dyDescent="0.2">
      <c r="A302" t="s">
        <v>905</v>
      </c>
      <c r="B302" t="s">
        <v>11578</v>
      </c>
      <c r="C302" t="s">
        <v>6422</v>
      </c>
      <c r="D302" t="s">
        <v>11021</v>
      </c>
      <c r="E302" t="s">
        <v>11579</v>
      </c>
    </row>
    <row r="303" spans="1:5" x14ac:dyDescent="0.2">
      <c r="A303" t="s">
        <v>908</v>
      </c>
      <c r="B303" t="s">
        <v>11580</v>
      </c>
      <c r="C303" t="s">
        <v>7</v>
      </c>
      <c r="D303" t="s">
        <v>11021</v>
      </c>
      <c r="E303" t="s">
        <v>11581</v>
      </c>
    </row>
    <row r="304" spans="1:5" x14ac:dyDescent="0.2">
      <c r="A304" t="s">
        <v>911</v>
      </c>
      <c r="B304" t="s">
        <v>11582</v>
      </c>
      <c r="C304" t="s">
        <v>6422</v>
      </c>
      <c r="D304" t="s">
        <v>11021</v>
      </c>
      <c r="E304" t="s">
        <v>11583</v>
      </c>
    </row>
    <row r="305" spans="1:5" x14ac:dyDescent="0.2">
      <c r="A305" t="s">
        <v>914</v>
      </c>
      <c r="B305" t="s">
        <v>7999</v>
      </c>
      <c r="C305" t="s">
        <v>6422</v>
      </c>
      <c r="D305" t="s">
        <v>11021</v>
      </c>
      <c r="E305" t="s">
        <v>11584</v>
      </c>
    </row>
    <row r="306" spans="1:5" x14ac:dyDescent="0.2">
      <c r="A306" t="s">
        <v>917</v>
      </c>
      <c r="B306" t="s">
        <v>11585</v>
      </c>
      <c r="C306" t="s">
        <v>6422</v>
      </c>
      <c r="D306" t="s">
        <v>11021</v>
      </c>
      <c r="E306" t="s">
        <v>11586</v>
      </c>
    </row>
    <row r="307" spans="1:5" x14ac:dyDescent="0.2">
      <c r="A307" t="s">
        <v>920</v>
      </c>
      <c r="B307" t="s">
        <v>11587</v>
      </c>
      <c r="C307" t="s">
        <v>6422</v>
      </c>
      <c r="D307" t="s">
        <v>11021</v>
      </c>
      <c r="E307" t="s">
        <v>11588</v>
      </c>
    </row>
    <row r="308" spans="1:5" x14ac:dyDescent="0.2">
      <c r="A308" t="s">
        <v>923</v>
      </c>
      <c r="B308" t="s">
        <v>11589</v>
      </c>
      <c r="C308" t="s">
        <v>6422</v>
      </c>
      <c r="D308" t="s">
        <v>11021</v>
      </c>
      <c r="E308" t="s">
        <v>11590</v>
      </c>
    </row>
    <row r="309" spans="1:5" x14ac:dyDescent="0.2">
      <c r="A309" t="s">
        <v>926</v>
      </c>
      <c r="B309" t="s">
        <v>11591</v>
      </c>
      <c r="C309" t="s">
        <v>6422</v>
      </c>
      <c r="D309" t="s">
        <v>11021</v>
      </c>
      <c r="E309" t="s">
        <v>11592</v>
      </c>
    </row>
    <row r="310" spans="1:5" x14ac:dyDescent="0.2">
      <c r="A310" t="s">
        <v>929</v>
      </c>
      <c r="B310" t="s">
        <v>11593</v>
      </c>
      <c r="C310" t="s">
        <v>6422</v>
      </c>
      <c r="D310" t="s">
        <v>11021</v>
      </c>
      <c r="E310" t="s">
        <v>11594</v>
      </c>
    </row>
    <row r="311" spans="1:5" x14ac:dyDescent="0.2">
      <c r="A311" t="s">
        <v>932</v>
      </c>
      <c r="B311" t="s">
        <v>7851</v>
      </c>
      <c r="C311" t="s">
        <v>6422</v>
      </c>
      <c r="D311" t="s">
        <v>11021</v>
      </c>
      <c r="E311" t="s">
        <v>11595</v>
      </c>
    </row>
    <row r="312" spans="1:5" x14ac:dyDescent="0.2">
      <c r="A312" t="s">
        <v>935</v>
      </c>
      <c r="B312" t="s">
        <v>7754</v>
      </c>
      <c r="C312" t="s">
        <v>7</v>
      </c>
      <c r="D312" t="s">
        <v>11021</v>
      </c>
      <c r="E312" t="s">
        <v>11596</v>
      </c>
    </row>
    <row r="313" spans="1:5" x14ac:dyDescent="0.2">
      <c r="A313" t="s">
        <v>938</v>
      </c>
      <c r="B313" t="s">
        <v>11597</v>
      </c>
      <c r="C313" t="s">
        <v>6422</v>
      </c>
      <c r="D313" t="s">
        <v>11021</v>
      </c>
      <c r="E313" t="s">
        <v>11598</v>
      </c>
    </row>
    <row r="314" spans="1:5" x14ac:dyDescent="0.2">
      <c r="A314" t="s">
        <v>941</v>
      </c>
      <c r="B314" t="s">
        <v>11599</v>
      </c>
      <c r="C314" t="s">
        <v>6422</v>
      </c>
      <c r="D314" t="s">
        <v>11021</v>
      </c>
      <c r="E314" t="s">
        <v>11600</v>
      </c>
    </row>
    <row r="315" spans="1:5" x14ac:dyDescent="0.2">
      <c r="A315" t="s">
        <v>944</v>
      </c>
      <c r="B315" t="s">
        <v>11601</v>
      </c>
      <c r="C315" t="s">
        <v>6422</v>
      </c>
      <c r="D315" t="s">
        <v>11021</v>
      </c>
      <c r="E315" t="s">
        <v>11602</v>
      </c>
    </row>
    <row r="316" spans="1:5" x14ac:dyDescent="0.2">
      <c r="A316" t="s">
        <v>947</v>
      </c>
      <c r="B316" t="s">
        <v>11603</v>
      </c>
      <c r="C316" t="s">
        <v>6422</v>
      </c>
      <c r="D316" t="s">
        <v>11021</v>
      </c>
      <c r="E316" t="s">
        <v>11604</v>
      </c>
    </row>
    <row r="317" spans="1:5" x14ac:dyDescent="0.2">
      <c r="A317" t="s">
        <v>950</v>
      </c>
      <c r="B317" t="s">
        <v>11605</v>
      </c>
      <c r="C317" t="s">
        <v>6422</v>
      </c>
      <c r="D317" t="s">
        <v>11021</v>
      </c>
      <c r="E317" t="s">
        <v>11606</v>
      </c>
    </row>
    <row r="318" spans="1:5" x14ac:dyDescent="0.2">
      <c r="A318" t="s">
        <v>953</v>
      </c>
      <c r="B318" t="s">
        <v>11607</v>
      </c>
      <c r="C318" t="s">
        <v>6422</v>
      </c>
      <c r="D318" t="s">
        <v>11021</v>
      </c>
      <c r="E318" t="s">
        <v>11608</v>
      </c>
    </row>
    <row r="319" spans="1:5" x14ac:dyDescent="0.2">
      <c r="A319" t="s">
        <v>956</v>
      </c>
      <c r="B319" t="s">
        <v>11609</v>
      </c>
      <c r="C319" t="s">
        <v>6422</v>
      </c>
      <c r="D319" t="s">
        <v>11021</v>
      </c>
      <c r="E319" t="s">
        <v>11610</v>
      </c>
    </row>
    <row r="320" spans="1:5" x14ac:dyDescent="0.2">
      <c r="A320" t="s">
        <v>959</v>
      </c>
      <c r="B320" t="s">
        <v>11611</v>
      </c>
      <c r="C320" t="s">
        <v>6422</v>
      </c>
      <c r="D320" t="s">
        <v>11021</v>
      </c>
      <c r="E320" t="s">
        <v>11612</v>
      </c>
    </row>
    <row r="321" spans="1:5" x14ac:dyDescent="0.2">
      <c r="A321" t="s">
        <v>962</v>
      </c>
      <c r="B321" t="s">
        <v>7120</v>
      </c>
      <c r="C321" t="s">
        <v>6422</v>
      </c>
      <c r="D321" t="s">
        <v>11021</v>
      </c>
      <c r="E321" t="s">
        <v>11613</v>
      </c>
    </row>
    <row r="322" spans="1:5" x14ac:dyDescent="0.2">
      <c r="A322" t="s">
        <v>965</v>
      </c>
      <c r="B322" t="s">
        <v>11614</v>
      </c>
      <c r="C322" t="s">
        <v>7</v>
      </c>
      <c r="D322" t="s">
        <v>11021</v>
      </c>
      <c r="E322" t="s">
        <v>11615</v>
      </c>
    </row>
    <row r="323" spans="1:5" x14ac:dyDescent="0.2">
      <c r="A323" t="s">
        <v>968</v>
      </c>
      <c r="B323" t="s">
        <v>7914</v>
      </c>
      <c r="C323" t="s">
        <v>6422</v>
      </c>
      <c r="D323" t="s">
        <v>11021</v>
      </c>
      <c r="E323" t="s">
        <v>11616</v>
      </c>
    </row>
    <row r="324" spans="1:5" x14ac:dyDescent="0.2">
      <c r="A324" t="s">
        <v>971</v>
      </c>
      <c r="B324" t="s">
        <v>11617</v>
      </c>
      <c r="C324" t="s">
        <v>7</v>
      </c>
      <c r="D324" t="s">
        <v>11021</v>
      </c>
      <c r="E324" t="s">
        <v>11618</v>
      </c>
    </row>
    <row r="325" spans="1:5" x14ac:dyDescent="0.2">
      <c r="A325" t="s">
        <v>974</v>
      </c>
      <c r="B325" t="s">
        <v>11619</v>
      </c>
      <c r="C325" t="s">
        <v>6422</v>
      </c>
      <c r="D325" t="s">
        <v>11021</v>
      </c>
      <c r="E325" t="s">
        <v>11620</v>
      </c>
    </row>
    <row r="326" spans="1:5" x14ac:dyDescent="0.2">
      <c r="A326" t="s">
        <v>977</v>
      </c>
      <c r="B326" t="s">
        <v>11621</v>
      </c>
      <c r="C326" t="s">
        <v>6422</v>
      </c>
      <c r="D326" t="s">
        <v>11021</v>
      </c>
      <c r="E326" t="s">
        <v>11622</v>
      </c>
    </row>
    <row r="327" spans="1:5" x14ac:dyDescent="0.2">
      <c r="A327" t="s">
        <v>980</v>
      </c>
      <c r="B327" t="s">
        <v>11623</v>
      </c>
      <c r="C327" t="s">
        <v>6422</v>
      </c>
      <c r="D327" t="s">
        <v>11021</v>
      </c>
      <c r="E327" t="s">
        <v>11624</v>
      </c>
    </row>
    <row r="328" spans="1:5" x14ac:dyDescent="0.2">
      <c r="A328" t="s">
        <v>983</v>
      </c>
      <c r="B328" t="s">
        <v>11625</v>
      </c>
      <c r="C328" t="s">
        <v>6422</v>
      </c>
      <c r="D328" t="s">
        <v>11021</v>
      </c>
      <c r="E328" t="s">
        <v>11626</v>
      </c>
    </row>
    <row r="329" spans="1:5" x14ac:dyDescent="0.2">
      <c r="A329" t="s">
        <v>986</v>
      </c>
      <c r="B329" t="s">
        <v>11627</v>
      </c>
      <c r="C329" t="s">
        <v>6422</v>
      </c>
      <c r="D329" t="s">
        <v>11021</v>
      </c>
      <c r="E329" t="s">
        <v>11628</v>
      </c>
    </row>
    <row r="330" spans="1:5" x14ac:dyDescent="0.2">
      <c r="A330" t="s">
        <v>989</v>
      </c>
      <c r="B330" t="s">
        <v>11629</v>
      </c>
      <c r="C330" t="s">
        <v>6422</v>
      </c>
      <c r="D330" t="s">
        <v>11021</v>
      </c>
      <c r="E330" t="s">
        <v>11630</v>
      </c>
    </row>
    <row r="331" spans="1:5" x14ac:dyDescent="0.2">
      <c r="A331" t="s">
        <v>992</v>
      </c>
      <c r="B331" t="s">
        <v>11631</v>
      </c>
      <c r="C331" t="s">
        <v>6422</v>
      </c>
      <c r="D331" t="s">
        <v>11021</v>
      </c>
      <c r="E331" t="s">
        <v>11632</v>
      </c>
    </row>
    <row r="332" spans="1:5" x14ac:dyDescent="0.2">
      <c r="A332" t="s">
        <v>995</v>
      </c>
      <c r="B332" t="s">
        <v>5081</v>
      </c>
      <c r="C332" t="s">
        <v>6422</v>
      </c>
      <c r="D332" t="s">
        <v>11021</v>
      </c>
      <c r="E332" t="s">
        <v>11633</v>
      </c>
    </row>
    <row r="333" spans="1:5" x14ac:dyDescent="0.2">
      <c r="A333" t="s">
        <v>998</v>
      </c>
      <c r="B333" t="s">
        <v>11634</v>
      </c>
      <c r="C333" t="s">
        <v>6422</v>
      </c>
      <c r="D333" t="s">
        <v>11021</v>
      </c>
      <c r="E333" t="s">
        <v>11635</v>
      </c>
    </row>
    <row r="334" spans="1:5" x14ac:dyDescent="0.2">
      <c r="A334" t="s">
        <v>1001</v>
      </c>
      <c r="B334" t="s">
        <v>10653</v>
      </c>
      <c r="C334" t="s">
        <v>6422</v>
      </c>
      <c r="D334" t="s">
        <v>11021</v>
      </c>
      <c r="E334" t="s">
        <v>11636</v>
      </c>
    </row>
    <row r="335" spans="1:5" x14ac:dyDescent="0.2">
      <c r="A335" t="s">
        <v>1004</v>
      </c>
      <c r="B335" t="s">
        <v>11637</v>
      </c>
      <c r="C335" t="s">
        <v>7</v>
      </c>
      <c r="D335" t="s">
        <v>11021</v>
      </c>
      <c r="E335" t="s">
        <v>11638</v>
      </c>
    </row>
    <row r="336" spans="1:5" x14ac:dyDescent="0.2">
      <c r="A336" t="s">
        <v>1007</v>
      </c>
      <c r="B336" t="s">
        <v>5611</v>
      </c>
      <c r="C336" t="s">
        <v>7</v>
      </c>
      <c r="D336" t="s">
        <v>11021</v>
      </c>
      <c r="E336" t="s">
        <v>11639</v>
      </c>
    </row>
    <row r="337" spans="1:5" x14ac:dyDescent="0.2">
      <c r="A337" t="s">
        <v>1010</v>
      </c>
      <c r="B337" t="s">
        <v>11640</v>
      </c>
      <c r="C337" t="s">
        <v>6422</v>
      </c>
      <c r="D337" t="s">
        <v>11021</v>
      </c>
      <c r="E337" t="s">
        <v>11641</v>
      </c>
    </row>
    <row r="338" spans="1:5" x14ac:dyDescent="0.2">
      <c r="A338" t="s">
        <v>1013</v>
      </c>
      <c r="B338" t="s">
        <v>11642</v>
      </c>
      <c r="C338" t="s">
        <v>6422</v>
      </c>
      <c r="D338" t="s">
        <v>11021</v>
      </c>
      <c r="E338" t="s">
        <v>11643</v>
      </c>
    </row>
    <row r="339" spans="1:5" x14ac:dyDescent="0.2">
      <c r="A339" t="s">
        <v>1016</v>
      </c>
      <c r="B339" t="s">
        <v>11644</v>
      </c>
      <c r="C339" t="s">
        <v>6422</v>
      </c>
      <c r="D339" t="s">
        <v>11021</v>
      </c>
      <c r="E339" t="s">
        <v>11645</v>
      </c>
    </row>
    <row r="340" spans="1:5" x14ac:dyDescent="0.2">
      <c r="A340" t="s">
        <v>1019</v>
      </c>
      <c r="B340" t="s">
        <v>11646</v>
      </c>
      <c r="C340" t="s">
        <v>7</v>
      </c>
      <c r="D340" t="s">
        <v>11021</v>
      </c>
      <c r="E340" t="s">
        <v>11647</v>
      </c>
    </row>
    <row r="341" spans="1:5" x14ac:dyDescent="0.2">
      <c r="A341" t="s">
        <v>1022</v>
      </c>
      <c r="B341" t="s">
        <v>11648</v>
      </c>
      <c r="C341" t="s">
        <v>6422</v>
      </c>
      <c r="D341" t="s">
        <v>11021</v>
      </c>
      <c r="E341" t="s">
        <v>11649</v>
      </c>
    </row>
    <row r="342" spans="1:5" x14ac:dyDescent="0.2">
      <c r="A342" t="s">
        <v>1025</v>
      </c>
      <c r="B342" t="s">
        <v>11650</v>
      </c>
      <c r="C342" t="s">
        <v>7</v>
      </c>
      <c r="D342" t="s">
        <v>11021</v>
      </c>
      <c r="E342" t="s">
        <v>11651</v>
      </c>
    </row>
    <row r="343" spans="1:5" x14ac:dyDescent="0.2">
      <c r="A343" t="s">
        <v>1028</v>
      </c>
      <c r="B343" t="s">
        <v>11652</v>
      </c>
      <c r="C343" t="s">
        <v>6422</v>
      </c>
      <c r="D343" t="s">
        <v>11021</v>
      </c>
      <c r="E343" t="s">
        <v>11653</v>
      </c>
    </row>
    <row r="344" spans="1:5" x14ac:dyDescent="0.2">
      <c r="A344" t="s">
        <v>1031</v>
      </c>
      <c r="B344" t="s">
        <v>11654</v>
      </c>
      <c r="C344" t="s">
        <v>6422</v>
      </c>
      <c r="D344" t="s">
        <v>11021</v>
      </c>
      <c r="E344" t="s">
        <v>11655</v>
      </c>
    </row>
    <row r="345" spans="1:5" x14ac:dyDescent="0.2">
      <c r="A345" t="s">
        <v>1034</v>
      </c>
      <c r="B345" t="s">
        <v>7124</v>
      </c>
      <c r="C345" t="s">
        <v>6422</v>
      </c>
      <c r="D345" t="s">
        <v>11021</v>
      </c>
      <c r="E345" t="s">
        <v>11656</v>
      </c>
    </row>
    <row r="346" spans="1:5" x14ac:dyDescent="0.2">
      <c r="A346" t="s">
        <v>1037</v>
      </c>
      <c r="B346" t="s">
        <v>11657</v>
      </c>
      <c r="C346" t="s">
        <v>6422</v>
      </c>
      <c r="D346" t="s">
        <v>11021</v>
      </c>
      <c r="E346" t="s">
        <v>11658</v>
      </c>
    </row>
    <row r="347" spans="1:5" x14ac:dyDescent="0.2">
      <c r="A347" t="s">
        <v>1040</v>
      </c>
      <c r="B347" t="s">
        <v>11659</v>
      </c>
      <c r="C347" t="s">
        <v>6422</v>
      </c>
      <c r="D347" t="s">
        <v>11021</v>
      </c>
      <c r="E347" t="s">
        <v>11660</v>
      </c>
    </row>
    <row r="348" spans="1:5" x14ac:dyDescent="0.2">
      <c r="A348" t="s">
        <v>1043</v>
      </c>
      <c r="B348" t="s">
        <v>11661</v>
      </c>
      <c r="C348" t="s">
        <v>6422</v>
      </c>
      <c r="D348" t="s">
        <v>11021</v>
      </c>
      <c r="E348" t="s">
        <v>11662</v>
      </c>
    </row>
    <row r="349" spans="1:5" x14ac:dyDescent="0.2">
      <c r="A349" t="s">
        <v>1046</v>
      </c>
      <c r="B349" t="s">
        <v>8783</v>
      </c>
      <c r="C349" t="s">
        <v>6422</v>
      </c>
      <c r="D349" t="s">
        <v>11021</v>
      </c>
      <c r="E349" t="s">
        <v>11663</v>
      </c>
    </row>
    <row r="350" spans="1:5" x14ac:dyDescent="0.2">
      <c r="A350" t="s">
        <v>1049</v>
      </c>
      <c r="B350" t="s">
        <v>11664</v>
      </c>
      <c r="C350" t="s">
        <v>6422</v>
      </c>
      <c r="D350" t="s">
        <v>11021</v>
      </c>
      <c r="E350" t="s">
        <v>11665</v>
      </c>
    </row>
    <row r="351" spans="1:5" x14ac:dyDescent="0.2">
      <c r="A351" t="s">
        <v>1052</v>
      </c>
      <c r="B351" t="s">
        <v>11666</v>
      </c>
      <c r="C351" t="s">
        <v>7</v>
      </c>
      <c r="D351" t="s">
        <v>11021</v>
      </c>
      <c r="E351" t="s">
        <v>11667</v>
      </c>
    </row>
    <row r="352" spans="1:5" x14ac:dyDescent="0.2">
      <c r="A352" t="s">
        <v>1055</v>
      </c>
      <c r="B352" t="s">
        <v>9726</v>
      </c>
      <c r="C352" t="s">
        <v>6422</v>
      </c>
      <c r="D352" t="s">
        <v>11021</v>
      </c>
      <c r="E352" t="s">
        <v>11668</v>
      </c>
    </row>
    <row r="353" spans="1:5" x14ac:dyDescent="0.2">
      <c r="A353" t="s">
        <v>1058</v>
      </c>
      <c r="B353" t="s">
        <v>11669</v>
      </c>
      <c r="C353" t="s">
        <v>6422</v>
      </c>
      <c r="D353" t="s">
        <v>11021</v>
      </c>
      <c r="E353" t="s">
        <v>11670</v>
      </c>
    </row>
    <row r="354" spans="1:5" x14ac:dyDescent="0.2">
      <c r="A354" t="s">
        <v>1061</v>
      </c>
      <c r="B354" t="s">
        <v>11671</v>
      </c>
      <c r="C354" t="s">
        <v>6422</v>
      </c>
      <c r="D354" t="s">
        <v>11021</v>
      </c>
      <c r="E354" t="s">
        <v>11672</v>
      </c>
    </row>
    <row r="355" spans="1:5" x14ac:dyDescent="0.2">
      <c r="A355" t="s">
        <v>1064</v>
      </c>
      <c r="B355" t="s">
        <v>11673</v>
      </c>
      <c r="C355" t="s">
        <v>6422</v>
      </c>
      <c r="D355" t="s">
        <v>11021</v>
      </c>
      <c r="E355" t="s">
        <v>11674</v>
      </c>
    </row>
    <row r="356" spans="1:5" x14ac:dyDescent="0.2">
      <c r="A356" t="s">
        <v>1067</v>
      </c>
      <c r="B356" t="s">
        <v>11675</v>
      </c>
      <c r="C356" t="s">
        <v>6422</v>
      </c>
      <c r="D356" t="s">
        <v>11021</v>
      </c>
      <c r="E356" t="s">
        <v>11676</v>
      </c>
    </row>
    <row r="357" spans="1:5" x14ac:dyDescent="0.2">
      <c r="A357" t="s">
        <v>1070</v>
      </c>
      <c r="B357" t="s">
        <v>7961</v>
      </c>
      <c r="C357" t="s">
        <v>6422</v>
      </c>
      <c r="D357" t="s">
        <v>11021</v>
      </c>
      <c r="E357" t="s">
        <v>11677</v>
      </c>
    </row>
    <row r="358" spans="1:5" x14ac:dyDescent="0.2">
      <c r="A358" t="s">
        <v>1073</v>
      </c>
      <c r="B358" t="s">
        <v>11678</v>
      </c>
      <c r="C358" t="s">
        <v>6422</v>
      </c>
      <c r="D358" t="s">
        <v>11021</v>
      </c>
      <c r="E358" t="s">
        <v>11679</v>
      </c>
    </row>
    <row r="359" spans="1:5" x14ac:dyDescent="0.2">
      <c r="A359" t="s">
        <v>1076</v>
      </c>
      <c r="B359" t="s">
        <v>11680</v>
      </c>
      <c r="C359" t="s">
        <v>6422</v>
      </c>
      <c r="D359" t="s">
        <v>11021</v>
      </c>
      <c r="E359" t="s">
        <v>11681</v>
      </c>
    </row>
    <row r="360" spans="1:5" x14ac:dyDescent="0.2">
      <c r="A360" t="s">
        <v>1079</v>
      </c>
      <c r="B360" t="s">
        <v>11682</v>
      </c>
      <c r="C360" t="s">
        <v>6422</v>
      </c>
      <c r="D360" t="s">
        <v>11021</v>
      </c>
      <c r="E360" t="s">
        <v>11683</v>
      </c>
    </row>
    <row r="361" spans="1:5" x14ac:dyDescent="0.2">
      <c r="A361" t="s">
        <v>1082</v>
      </c>
      <c r="B361" t="s">
        <v>11684</v>
      </c>
      <c r="C361" t="s">
        <v>6422</v>
      </c>
      <c r="D361" t="s">
        <v>11021</v>
      </c>
      <c r="E361" t="s">
        <v>11685</v>
      </c>
    </row>
    <row r="362" spans="1:5" x14ac:dyDescent="0.2">
      <c r="A362" t="s">
        <v>1085</v>
      </c>
      <c r="B362" t="s">
        <v>11686</v>
      </c>
      <c r="C362" t="s">
        <v>7</v>
      </c>
      <c r="D362" t="s">
        <v>11021</v>
      </c>
      <c r="E362" t="s">
        <v>11687</v>
      </c>
    </row>
    <row r="363" spans="1:5" x14ac:dyDescent="0.2">
      <c r="A363" t="s">
        <v>1088</v>
      </c>
      <c r="B363" t="s">
        <v>11688</v>
      </c>
      <c r="C363" t="s">
        <v>6422</v>
      </c>
      <c r="D363" t="s">
        <v>11021</v>
      </c>
      <c r="E363" t="s">
        <v>11689</v>
      </c>
    </row>
    <row r="364" spans="1:5" x14ac:dyDescent="0.2">
      <c r="A364" t="s">
        <v>1091</v>
      </c>
      <c r="B364" t="s">
        <v>11690</v>
      </c>
      <c r="C364" t="s">
        <v>7</v>
      </c>
      <c r="D364" t="s">
        <v>11021</v>
      </c>
      <c r="E364" t="s">
        <v>11691</v>
      </c>
    </row>
    <row r="365" spans="1:5" x14ac:dyDescent="0.2">
      <c r="A365" t="s">
        <v>1094</v>
      </c>
      <c r="B365" t="s">
        <v>11692</v>
      </c>
      <c r="C365" t="s">
        <v>6422</v>
      </c>
      <c r="D365" t="s">
        <v>11021</v>
      </c>
      <c r="E365" t="s">
        <v>11693</v>
      </c>
    </row>
    <row r="366" spans="1:5" x14ac:dyDescent="0.2">
      <c r="A366" t="s">
        <v>1097</v>
      </c>
      <c r="B366" t="s">
        <v>11694</v>
      </c>
      <c r="C366" t="s">
        <v>6422</v>
      </c>
      <c r="D366" t="s">
        <v>11021</v>
      </c>
      <c r="E366" t="s">
        <v>11695</v>
      </c>
    </row>
    <row r="367" spans="1:5" x14ac:dyDescent="0.2">
      <c r="A367" t="s">
        <v>1100</v>
      </c>
      <c r="B367" t="s">
        <v>2010</v>
      </c>
      <c r="C367" t="s">
        <v>7</v>
      </c>
      <c r="D367" t="s">
        <v>11021</v>
      </c>
      <c r="E367" t="s">
        <v>11696</v>
      </c>
    </row>
    <row r="368" spans="1:5" x14ac:dyDescent="0.2">
      <c r="A368" t="s">
        <v>1102</v>
      </c>
      <c r="B368" t="s">
        <v>11426</v>
      </c>
      <c r="C368" t="s">
        <v>6422</v>
      </c>
      <c r="D368" t="s">
        <v>11021</v>
      </c>
      <c r="E368" t="s">
        <v>11697</v>
      </c>
    </row>
    <row r="369" spans="1:5" x14ac:dyDescent="0.2">
      <c r="A369" t="s">
        <v>1105</v>
      </c>
      <c r="B369" t="s">
        <v>11698</v>
      </c>
      <c r="C369" t="s">
        <v>6422</v>
      </c>
      <c r="D369" t="s">
        <v>11021</v>
      </c>
      <c r="E369" t="s">
        <v>11699</v>
      </c>
    </row>
    <row r="370" spans="1:5" x14ac:dyDescent="0.2">
      <c r="A370" t="s">
        <v>1108</v>
      </c>
      <c r="B370" t="s">
        <v>11700</v>
      </c>
      <c r="C370" t="s">
        <v>6422</v>
      </c>
      <c r="D370" t="s">
        <v>11021</v>
      </c>
      <c r="E370" t="s">
        <v>11701</v>
      </c>
    </row>
    <row r="371" spans="1:5" x14ac:dyDescent="0.2">
      <c r="A371" t="s">
        <v>1111</v>
      </c>
      <c r="B371" t="s">
        <v>11702</v>
      </c>
      <c r="C371" t="s">
        <v>7</v>
      </c>
      <c r="D371" t="s">
        <v>11021</v>
      </c>
      <c r="E371" t="s">
        <v>11703</v>
      </c>
    </row>
    <row r="372" spans="1:5" x14ac:dyDescent="0.2">
      <c r="A372" t="s">
        <v>1114</v>
      </c>
      <c r="B372" t="s">
        <v>11704</v>
      </c>
      <c r="C372" t="s">
        <v>6422</v>
      </c>
      <c r="D372" t="s">
        <v>11021</v>
      </c>
      <c r="E372" t="s">
        <v>11705</v>
      </c>
    </row>
    <row r="373" spans="1:5" x14ac:dyDescent="0.2">
      <c r="A373" t="s">
        <v>1117</v>
      </c>
      <c r="B373" t="s">
        <v>11706</v>
      </c>
      <c r="C373" t="s">
        <v>6422</v>
      </c>
      <c r="D373" t="s">
        <v>11021</v>
      </c>
      <c r="E373" t="s">
        <v>11707</v>
      </c>
    </row>
    <row r="374" spans="1:5" x14ac:dyDescent="0.2">
      <c r="A374" t="s">
        <v>1120</v>
      </c>
      <c r="B374" t="s">
        <v>11708</v>
      </c>
      <c r="C374" t="s">
        <v>6422</v>
      </c>
      <c r="D374" t="s">
        <v>11021</v>
      </c>
      <c r="E374" t="s">
        <v>11709</v>
      </c>
    </row>
    <row r="375" spans="1:5" x14ac:dyDescent="0.2">
      <c r="A375" t="s">
        <v>1123</v>
      </c>
      <c r="B375" t="s">
        <v>11710</v>
      </c>
      <c r="C375" t="s">
        <v>6422</v>
      </c>
      <c r="D375" t="s">
        <v>11021</v>
      </c>
      <c r="E375" t="s">
        <v>11711</v>
      </c>
    </row>
    <row r="376" spans="1:5" x14ac:dyDescent="0.2">
      <c r="A376" t="s">
        <v>1126</v>
      </c>
      <c r="B376" t="s">
        <v>11712</v>
      </c>
      <c r="C376" t="s">
        <v>6422</v>
      </c>
      <c r="D376" t="s">
        <v>11021</v>
      </c>
      <c r="E376" t="s">
        <v>11713</v>
      </c>
    </row>
    <row r="377" spans="1:5" x14ac:dyDescent="0.2">
      <c r="A377" t="s">
        <v>1129</v>
      </c>
      <c r="B377" t="s">
        <v>3956</v>
      </c>
      <c r="C377" t="s">
        <v>6422</v>
      </c>
      <c r="D377" t="s">
        <v>11021</v>
      </c>
      <c r="E377" t="s">
        <v>11714</v>
      </c>
    </row>
    <row r="378" spans="1:5" x14ac:dyDescent="0.2">
      <c r="A378" t="s">
        <v>1132</v>
      </c>
      <c r="B378" t="s">
        <v>11715</v>
      </c>
      <c r="C378" t="s">
        <v>6422</v>
      </c>
      <c r="D378" t="s">
        <v>11021</v>
      </c>
      <c r="E378" t="s">
        <v>11716</v>
      </c>
    </row>
    <row r="379" spans="1:5" x14ac:dyDescent="0.2">
      <c r="A379" t="s">
        <v>1135</v>
      </c>
      <c r="B379" t="s">
        <v>11717</v>
      </c>
      <c r="C379" t="s">
        <v>7</v>
      </c>
      <c r="D379" t="s">
        <v>11021</v>
      </c>
      <c r="E379" t="s">
        <v>11718</v>
      </c>
    </row>
    <row r="380" spans="1:5" x14ac:dyDescent="0.2">
      <c r="A380" t="s">
        <v>1138</v>
      </c>
      <c r="B380" t="s">
        <v>11719</v>
      </c>
      <c r="C380" t="s">
        <v>6422</v>
      </c>
      <c r="D380" t="s">
        <v>11021</v>
      </c>
      <c r="E380" t="s">
        <v>11720</v>
      </c>
    </row>
    <row r="381" spans="1:5" x14ac:dyDescent="0.2">
      <c r="A381" t="s">
        <v>1141</v>
      </c>
      <c r="B381" t="s">
        <v>11721</v>
      </c>
      <c r="C381" t="s">
        <v>7</v>
      </c>
      <c r="D381" t="s">
        <v>11021</v>
      </c>
      <c r="E381" t="s">
        <v>11722</v>
      </c>
    </row>
    <row r="382" spans="1:5" x14ac:dyDescent="0.2">
      <c r="A382" t="s">
        <v>1144</v>
      </c>
      <c r="B382" t="s">
        <v>11723</v>
      </c>
      <c r="C382" t="s">
        <v>6422</v>
      </c>
      <c r="D382" t="s">
        <v>11021</v>
      </c>
      <c r="E382" t="s">
        <v>11724</v>
      </c>
    </row>
    <row r="383" spans="1:5" x14ac:dyDescent="0.2">
      <c r="A383" t="s">
        <v>1147</v>
      </c>
      <c r="B383" t="s">
        <v>11725</v>
      </c>
      <c r="C383" t="s">
        <v>6422</v>
      </c>
      <c r="D383" t="s">
        <v>11021</v>
      </c>
      <c r="E383" t="s">
        <v>11726</v>
      </c>
    </row>
    <row r="384" spans="1:5" x14ac:dyDescent="0.2">
      <c r="A384" t="s">
        <v>1149</v>
      </c>
      <c r="B384" t="s">
        <v>11727</v>
      </c>
      <c r="C384" t="s">
        <v>6422</v>
      </c>
      <c r="D384" t="s">
        <v>11021</v>
      </c>
      <c r="E384" t="s">
        <v>11728</v>
      </c>
    </row>
    <row r="385" spans="1:5" x14ac:dyDescent="0.2">
      <c r="A385" t="s">
        <v>1152</v>
      </c>
      <c r="B385" t="s">
        <v>11729</v>
      </c>
      <c r="C385" t="s">
        <v>6422</v>
      </c>
      <c r="D385" t="s">
        <v>11021</v>
      </c>
      <c r="E385" t="s">
        <v>11730</v>
      </c>
    </row>
    <row r="386" spans="1:5" x14ac:dyDescent="0.2">
      <c r="A386" t="s">
        <v>1155</v>
      </c>
      <c r="B386" t="s">
        <v>11731</v>
      </c>
      <c r="C386" t="s">
        <v>6422</v>
      </c>
      <c r="D386" t="s">
        <v>11021</v>
      </c>
      <c r="E386" t="s">
        <v>11732</v>
      </c>
    </row>
    <row r="387" spans="1:5" x14ac:dyDescent="0.2">
      <c r="A387" t="s">
        <v>1158</v>
      </c>
      <c r="B387" t="s">
        <v>4606</v>
      </c>
      <c r="C387" t="s">
        <v>6422</v>
      </c>
      <c r="D387" t="s">
        <v>11021</v>
      </c>
      <c r="E387" t="s">
        <v>11733</v>
      </c>
    </row>
    <row r="388" spans="1:5" x14ac:dyDescent="0.2">
      <c r="A388" t="s">
        <v>1161</v>
      </c>
      <c r="B388" t="s">
        <v>11734</v>
      </c>
      <c r="C388" t="s">
        <v>6422</v>
      </c>
      <c r="D388" t="s">
        <v>11021</v>
      </c>
      <c r="E388" t="s">
        <v>11735</v>
      </c>
    </row>
    <row r="389" spans="1:5" x14ac:dyDescent="0.2">
      <c r="A389" t="s">
        <v>1164</v>
      </c>
      <c r="B389" t="s">
        <v>11736</v>
      </c>
      <c r="C389" t="s">
        <v>6422</v>
      </c>
      <c r="D389" t="s">
        <v>11021</v>
      </c>
      <c r="E389" t="s">
        <v>11737</v>
      </c>
    </row>
    <row r="390" spans="1:5" x14ac:dyDescent="0.2">
      <c r="A390" t="s">
        <v>1167</v>
      </c>
      <c r="B390" t="s">
        <v>11738</v>
      </c>
      <c r="C390" t="s">
        <v>6422</v>
      </c>
      <c r="D390" t="s">
        <v>11021</v>
      </c>
      <c r="E390" t="s">
        <v>11739</v>
      </c>
    </row>
    <row r="391" spans="1:5" x14ac:dyDescent="0.2">
      <c r="A391" t="s">
        <v>1170</v>
      </c>
      <c r="B391" t="s">
        <v>11740</v>
      </c>
      <c r="C391" t="s">
        <v>6422</v>
      </c>
      <c r="D391" t="s">
        <v>11021</v>
      </c>
      <c r="E391" t="s">
        <v>11741</v>
      </c>
    </row>
    <row r="392" spans="1:5" x14ac:dyDescent="0.2">
      <c r="A392" t="s">
        <v>1173</v>
      </c>
      <c r="B392" t="s">
        <v>11742</v>
      </c>
      <c r="C392" t="s">
        <v>6422</v>
      </c>
      <c r="D392" t="s">
        <v>11021</v>
      </c>
      <c r="E392" t="s">
        <v>11743</v>
      </c>
    </row>
    <row r="393" spans="1:5" x14ac:dyDescent="0.2">
      <c r="A393" t="s">
        <v>1176</v>
      </c>
      <c r="B393" t="s">
        <v>11744</v>
      </c>
      <c r="C393" t="s">
        <v>6422</v>
      </c>
      <c r="D393" t="s">
        <v>11021</v>
      </c>
      <c r="E393" t="s">
        <v>11745</v>
      </c>
    </row>
    <row r="394" spans="1:5" x14ac:dyDescent="0.2">
      <c r="A394" t="s">
        <v>1179</v>
      </c>
      <c r="B394" t="s">
        <v>11746</v>
      </c>
      <c r="C394" t="s">
        <v>6422</v>
      </c>
      <c r="D394" t="s">
        <v>11021</v>
      </c>
      <c r="E394" t="s">
        <v>11747</v>
      </c>
    </row>
    <row r="395" spans="1:5" x14ac:dyDescent="0.2">
      <c r="A395" t="s">
        <v>1182</v>
      </c>
      <c r="B395" t="s">
        <v>11748</v>
      </c>
      <c r="C395" t="s">
        <v>6422</v>
      </c>
      <c r="D395" t="s">
        <v>11021</v>
      </c>
      <c r="E395" t="s">
        <v>11749</v>
      </c>
    </row>
    <row r="396" spans="1:5" x14ac:dyDescent="0.2">
      <c r="A396" t="s">
        <v>1185</v>
      </c>
      <c r="B396" t="s">
        <v>11750</v>
      </c>
      <c r="C396" t="s">
        <v>6422</v>
      </c>
      <c r="D396" t="s">
        <v>11021</v>
      </c>
      <c r="E396" t="s">
        <v>11751</v>
      </c>
    </row>
    <row r="397" spans="1:5" x14ac:dyDescent="0.2">
      <c r="A397" t="s">
        <v>1188</v>
      </c>
      <c r="B397" t="s">
        <v>11752</v>
      </c>
      <c r="C397" t="s">
        <v>6422</v>
      </c>
      <c r="D397" t="s">
        <v>11021</v>
      </c>
      <c r="E397" t="s">
        <v>11753</v>
      </c>
    </row>
    <row r="398" spans="1:5" x14ac:dyDescent="0.2">
      <c r="A398" t="s">
        <v>1191</v>
      </c>
      <c r="B398" t="s">
        <v>8637</v>
      </c>
      <c r="C398" t="s">
        <v>6422</v>
      </c>
      <c r="D398" t="s">
        <v>11021</v>
      </c>
      <c r="E398" t="s">
        <v>11754</v>
      </c>
    </row>
    <row r="399" spans="1:5" x14ac:dyDescent="0.2">
      <c r="A399" t="s">
        <v>1194</v>
      </c>
      <c r="B399" t="s">
        <v>11755</v>
      </c>
      <c r="C399" t="s">
        <v>6422</v>
      </c>
      <c r="D399" t="s">
        <v>11021</v>
      </c>
      <c r="E399" t="s">
        <v>11756</v>
      </c>
    </row>
    <row r="400" spans="1:5" x14ac:dyDescent="0.2">
      <c r="A400" t="s">
        <v>1196</v>
      </c>
      <c r="B400" t="s">
        <v>11757</v>
      </c>
      <c r="C400" t="s">
        <v>6422</v>
      </c>
      <c r="D400" t="s">
        <v>11021</v>
      </c>
      <c r="E400" t="s">
        <v>11758</v>
      </c>
    </row>
    <row r="401" spans="1:5" x14ac:dyDescent="0.2">
      <c r="A401" t="s">
        <v>1199</v>
      </c>
      <c r="B401" t="s">
        <v>11759</v>
      </c>
      <c r="C401" t="s">
        <v>7</v>
      </c>
      <c r="D401" t="s">
        <v>11021</v>
      </c>
      <c r="E401" t="s">
        <v>11760</v>
      </c>
    </row>
    <row r="402" spans="1:5" x14ac:dyDescent="0.2">
      <c r="A402" t="s">
        <v>1202</v>
      </c>
      <c r="B402" t="s">
        <v>11761</v>
      </c>
      <c r="C402" t="s">
        <v>6422</v>
      </c>
      <c r="D402" t="s">
        <v>11021</v>
      </c>
      <c r="E402" t="s">
        <v>11762</v>
      </c>
    </row>
    <row r="403" spans="1:5" x14ac:dyDescent="0.2">
      <c r="A403" t="s">
        <v>1205</v>
      </c>
      <c r="B403" t="s">
        <v>6861</v>
      </c>
      <c r="C403" t="s">
        <v>6422</v>
      </c>
      <c r="D403" t="s">
        <v>11021</v>
      </c>
      <c r="E403" t="s">
        <v>11763</v>
      </c>
    </row>
    <row r="404" spans="1:5" x14ac:dyDescent="0.2">
      <c r="A404" t="s">
        <v>1208</v>
      </c>
      <c r="B404" t="s">
        <v>11764</v>
      </c>
      <c r="C404" t="s">
        <v>6422</v>
      </c>
      <c r="D404" t="s">
        <v>11021</v>
      </c>
      <c r="E404" t="s">
        <v>11765</v>
      </c>
    </row>
    <row r="405" spans="1:5" x14ac:dyDescent="0.2">
      <c r="A405" t="s">
        <v>1211</v>
      </c>
      <c r="B405" t="s">
        <v>11766</v>
      </c>
      <c r="C405" t="s">
        <v>7</v>
      </c>
      <c r="D405" t="s">
        <v>11021</v>
      </c>
      <c r="E405" t="s">
        <v>11767</v>
      </c>
    </row>
    <row r="406" spans="1:5" x14ac:dyDescent="0.2">
      <c r="A406" t="s">
        <v>1214</v>
      </c>
      <c r="B406" t="s">
        <v>11768</v>
      </c>
      <c r="C406" t="s">
        <v>6422</v>
      </c>
      <c r="D406" t="s">
        <v>11021</v>
      </c>
      <c r="E406" t="s">
        <v>11769</v>
      </c>
    </row>
    <row r="407" spans="1:5" x14ac:dyDescent="0.2">
      <c r="A407" t="s">
        <v>1217</v>
      </c>
      <c r="B407" t="s">
        <v>11770</v>
      </c>
      <c r="C407" t="s">
        <v>6422</v>
      </c>
      <c r="D407" t="s">
        <v>11021</v>
      </c>
      <c r="E407" t="s">
        <v>11771</v>
      </c>
    </row>
    <row r="408" spans="1:5" x14ac:dyDescent="0.2">
      <c r="A408" t="s">
        <v>1220</v>
      </c>
      <c r="B408" t="s">
        <v>11772</v>
      </c>
      <c r="C408" t="s">
        <v>6422</v>
      </c>
      <c r="D408" t="s">
        <v>11021</v>
      </c>
      <c r="E408" t="s">
        <v>11773</v>
      </c>
    </row>
    <row r="409" spans="1:5" x14ac:dyDescent="0.2">
      <c r="A409" t="s">
        <v>1223</v>
      </c>
      <c r="B409" t="s">
        <v>11774</v>
      </c>
      <c r="C409" t="s">
        <v>6422</v>
      </c>
      <c r="D409" t="s">
        <v>11021</v>
      </c>
      <c r="E409" t="s">
        <v>11775</v>
      </c>
    </row>
    <row r="410" spans="1:5" x14ac:dyDescent="0.2">
      <c r="A410" t="s">
        <v>1226</v>
      </c>
      <c r="B410" t="s">
        <v>11776</v>
      </c>
      <c r="C410" t="s">
        <v>6422</v>
      </c>
      <c r="D410" t="s">
        <v>11021</v>
      </c>
      <c r="E410" t="s">
        <v>11777</v>
      </c>
    </row>
    <row r="411" spans="1:5" x14ac:dyDescent="0.2">
      <c r="A411" t="s">
        <v>1229</v>
      </c>
      <c r="B411" t="s">
        <v>11778</v>
      </c>
      <c r="C411" t="s">
        <v>6422</v>
      </c>
      <c r="D411" t="s">
        <v>11021</v>
      </c>
      <c r="E411" t="s">
        <v>11779</v>
      </c>
    </row>
    <row r="412" spans="1:5" x14ac:dyDescent="0.2">
      <c r="A412" t="s">
        <v>1232</v>
      </c>
      <c r="B412" t="s">
        <v>11780</v>
      </c>
      <c r="C412" t="s">
        <v>7</v>
      </c>
      <c r="D412" t="s">
        <v>11021</v>
      </c>
      <c r="E412" t="s">
        <v>11781</v>
      </c>
    </row>
    <row r="413" spans="1:5" x14ac:dyDescent="0.2">
      <c r="A413" t="s">
        <v>1235</v>
      </c>
      <c r="B413" t="s">
        <v>11782</v>
      </c>
      <c r="C413" t="s">
        <v>6422</v>
      </c>
      <c r="D413" t="s">
        <v>11021</v>
      </c>
      <c r="E413" t="s">
        <v>11783</v>
      </c>
    </row>
    <row r="414" spans="1:5" x14ac:dyDescent="0.2">
      <c r="A414" t="s">
        <v>1238</v>
      </c>
      <c r="B414" t="s">
        <v>11784</v>
      </c>
      <c r="C414" t="s">
        <v>6422</v>
      </c>
      <c r="D414" t="s">
        <v>11021</v>
      </c>
      <c r="E414" t="s">
        <v>11785</v>
      </c>
    </row>
    <row r="415" spans="1:5" x14ac:dyDescent="0.2">
      <c r="A415" t="s">
        <v>1241</v>
      </c>
      <c r="B415" t="s">
        <v>3348</v>
      </c>
      <c r="C415" t="s">
        <v>7</v>
      </c>
      <c r="D415" t="s">
        <v>11021</v>
      </c>
      <c r="E415" t="s">
        <v>11786</v>
      </c>
    </row>
    <row r="416" spans="1:5" x14ac:dyDescent="0.2">
      <c r="A416" t="s">
        <v>1244</v>
      </c>
      <c r="B416" t="s">
        <v>3538</v>
      </c>
      <c r="C416" t="s">
        <v>7</v>
      </c>
      <c r="D416" t="s">
        <v>11021</v>
      </c>
      <c r="E416" t="s">
        <v>11787</v>
      </c>
    </row>
    <row r="417" spans="1:5" x14ac:dyDescent="0.2">
      <c r="A417" t="s">
        <v>1247</v>
      </c>
      <c r="B417" t="s">
        <v>7373</v>
      </c>
      <c r="C417" t="s">
        <v>6422</v>
      </c>
      <c r="D417" t="s">
        <v>11021</v>
      </c>
      <c r="E417" t="s">
        <v>11788</v>
      </c>
    </row>
    <row r="418" spans="1:5" x14ac:dyDescent="0.2">
      <c r="A418" t="s">
        <v>1250</v>
      </c>
      <c r="B418" t="s">
        <v>11789</v>
      </c>
      <c r="C418" t="s">
        <v>6422</v>
      </c>
      <c r="D418" t="s">
        <v>11021</v>
      </c>
      <c r="E418" t="s">
        <v>11790</v>
      </c>
    </row>
    <row r="419" spans="1:5" x14ac:dyDescent="0.2">
      <c r="A419" t="s">
        <v>1253</v>
      </c>
      <c r="B419" t="s">
        <v>1531</v>
      </c>
      <c r="C419" t="s">
        <v>7</v>
      </c>
      <c r="D419" t="s">
        <v>11021</v>
      </c>
      <c r="E419" t="s">
        <v>11791</v>
      </c>
    </row>
    <row r="420" spans="1:5" x14ac:dyDescent="0.2">
      <c r="A420" t="s">
        <v>1256</v>
      </c>
      <c r="B420" t="s">
        <v>11792</v>
      </c>
      <c r="C420" t="s">
        <v>7</v>
      </c>
      <c r="D420" t="s">
        <v>11021</v>
      </c>
      <c r="E420" t="s">
        <v>11793</v>
      </c>
    </row>
    <row r="421" spans="1:5" x14ac:dyDescent="0.2">
      <c r="A421" t="s">
        <v>1259</v>
      </c>
      <c r="B421" t="s">
        <v>6729</v>
      </c>
      <c r="C421" t="s">
        <v>6422</v>
      </c>
      <c r="D421" t="s">
        <v>11021</v>
      </c>
      <c r="E421" t="s">
        <v>11794</v>
      </c>
    </row>
    <row r="422" spans="1:5" x14ac:dyDescent="0.2">
      <c r="A422" t="s">
        <v>1261</v>
      </c>
      <c r="B422" t="s">
        <v>11795</v>
      </c>
      <c r="C422" t="s">
        <v>6422</v>
      </c>
      <c r="D422" t="s">
        <v>11021</v>
      </c>
      <c r="E422" t="s">
        <v>11796</v>
      </c>
    </row>
    <row r="423" spans="1:5" x14ac:dyDescent="0.2">
      <c r="A423" t="s">
        <v>1264</v>
      </c>
      <c r="B423" t="s">
        <v>11797</v>
      </c>
      <c r="C423" t="s">
        <v>7</v>
      </c>
      <c r="D423" t="s">
        <v>11021</v>
      </c>
      <c r="E423" t="s">
        <v>11798</v>
      </c>
    </row>
    <row r="424" spans="1:5" x14ac:dyDescent="0.2">
      <c r="A424" t="s">
        <v>1267</v>
      </c>
      <c r="B424" t="s">
        <v>11799</v>
      </c>
      <c r="C424" t="s">
        <v>6422</v>
      </c>
      <c r="D424" t="s">
        <v>11021</v>
      </c>
      <c r="E424" t="s">
        <v>11800</v>
      </c>
    </row>
    <row r="425" spans="1:5" x14ac:dyDescent="0.2">
      <c r="A425" t="s">
        <v>1270</v>
      </c>
      <c r="B425" t="s">
        <v>11801</v>
      </c>
      <c r="C425" t="s">
        <v>7</v>
      </c>
      <c r="D425" t="s">
        <v>11021</v>
      </c>
      <c r="E425" t="s">
        <v>11802</v>
      </c>
    </row>
    <row r="426" spans="1:5" x14ac:dyDescent="0.2">
      <c r="A426" t="s">
        <v>1273</v>
      </c>
      <c r="B426" t="s">
        <v>11803</v>
      </c>
      <c r="C426" t="s">
        <v>6422</v>
      </c>
      <c r="D426" t="s">
        <v>11021</v>
      </c>
      <c r="E426" t="s">
        <v>11804</v>
      </c>
    </row>
    <row r="427" spans="1:5" x14ac:dyDescent="0.2">
      <c r="A427" t="s">
        <v>1276</v>
      </c>
      <c r="B427" t="s">
        <v>11805</v>
      </c>
      <c r="C427" t="s">
        <v>6422</v>
      </c>
      <c r="D427" t="s">
        <v>11021</v>
      </c>
      <c r="E427" t="s">
        <v>11806</v>
      </c>
    </row>
    <row r="428" spans="1:5" x14ac:dyDescent="0.2">
      <c r="A428" t="s">
        <v>1279</v>
      </c>
      <c r="B428" t="s">
        <v>3813</v>
      </c>
      <c r="C428" t="s">
        <v>6422</v>
      </c>
      <c r="D428" t="s">
        <v>11021</v>
      </c>
      <c r="E428" t="s">
        <v>11807</v>
      </c>
    </row>
    <row r="429" spans="1:5" x14ac:dyDescent="0.2">
      <c r="A429" t="s">
        <v>1282</v>
      </c>
      <c r="B429" t="s">
        <v>11808</v>
      </c>
      <c r="C429" t="s">
        <v>6422</v>
      </c>
      <c r="D429" t="s">
        <v>11021</v>
      </c>
      <c r="E429" t="s">
        <v>11809</v>
      </c>
    </row>
    <row r="430" spans="1:5" x14ac:dyDescent="0.2">
      <c r="A430" t="s">
        <v>1285</v>
      </c>
      <c r="B430" t="s">
        <v>11810</v>
      </c>
      <c r="C430" t="s">
        <v>7</v>
      </c>
      <c r="D430" t="s">
        <v>11021</v>
      </c>
      <c r="E430" t="s">
        <v>11811</v>
      </c>
    </row>
    <row r="431" spans="1:5" x14ac:dyDescent="0.2">
      <c r="A431" t="s">
        <v>1288</v>
      </c>
      <c r="B431" t="s">
        <v>11812</v>
      </c>
      <c r="C431" t="s">
        <v>6422</v>
      </c>
      <c r="D431" t="s">
        <v>11021</v>
      </c>
      <c r="E431" t="s">
        <v>11813</v>
      </c>
    </row>
    <row r="432" spans="1:5" x14ac:dyDescent="0.2">
      <c r="A432" t="s">
        <v>1291</v>
      </c>
      <c r="B432" t="s">
        <v>11814</v>
      </c>
      <c r="C432" t="s">
        <v>6422</v>
      </c>
      <c r="D432" t="s">
        <v>11021</v>
      </c>
      <c r="E432" t="s">
        <v>11815</v>
      </c>
    </row>
    <row r="433" spans="1:5" x14ac:dyDescent="0.2">
      <c r="A433" t="s">
        <v>1294</v>
      </c>
      <c r="B433" t="s">
        <v>810</v>
      </c>
      <c r="C433" t="s">
        <v>6422</v>
      </c>
      <c r="D433" t="s">
        <v>11021</v>
      </c>
      <c r="E433" t="s">
        <v>11816</v>
      </c>
    </row>
    <row r="434" spans="1:5" x14ac:dyDescent="0.2">
      <c r="A434" t="s">
        <v>1297</v>
      </c>
      <c r="B434" t="s">
        <v>11817</v>
      </c>
      <c r="C434" t="s">
        <v>6422</v>
      </c>
      <c r="D434" t="s">
        <v>11021</v>
      </c>
      <c r="E434" t="s">
        <v>11818</v>
      </c>
    </row>
    <row r="435" spans="1:5" x14ac:dyDescent="0.2">
      <c r="A435" t="s">
        <v>1300</v>
      </c>
      <c r="B435" t="s">
        <v>11819</v>
      </c>
      <c r="C435" t="s">
        <v>6422</v>
      </c>
      <c r="D435" t="s">
        <v>11021</v>
      </c>
      <c r="E435" t="s">
        <v>11820</v>
      </c>
    </row>
    <row r="436" spans="1:5" x14ac:dyDescent="0.2">
      <c r="A436" t="s">
        <v>1303</v>
      </c>
      <c r="B436" t="s">
        <v>8783</v>
      </c>
      <c r="C436" t="s">
        <v>6422</v>
      </c>
      <c r="D436" t="s">
        <v>11021</v>
      </c>
      <c r="E436" t="s">
        <v>11821</v>
      </c>
    </row>
    <row r="437" spans="1:5" x14ac:dyDescent="0.2">
      <c r="A437" t="s">
        <v>1306</v>
      </c>
      <c r="B437" t="s">
        <v>11822</v>
      </c>
      <c r="C437" t="s">
        <v>6422</v>
      </c>
      <c r="D437" t="s">
        <v>11021</v>
      </c>
      <c r="E437" t="s">
        <v>11823</v>
      </c>
    </row>
    <row r="438" spans="1:5" x14ac:dyDescent="0.2">
      <c r="A438" t="s">
        <v>1309</v>
      </c>
      <c r="B438" t="s">
        <v>11824</v>
      </c>
      <c r="C438" t="s">
        <v>6422</v>
      </c>
      <c r="D438" t="s">
        <v>11021</v>
      </c>
      <c r="E438" t="s">
        <v>11825</v>
      </c>
    </row>
    <row r="439" spans="1:5" x14ac:dyDescent="0.2">
      <c r="A439" t="s">
        <v>1312</v>
      </c>
      <c r="B439" t="s">
        <v>11826</v>
      </c>
      <c r="C439" t="s">
        <v>6422</v>
      </c>
      <c r="D439" t="s">
        <v>11021</v>
      </c>
      <c r="E439" t="s">
        <v>11827</v>
      </c>
    </row>
    <row r="440" spans="1:5" x14ac:dyDescent="0.2">
      <c r="A440" t="s">
        <v>1315</v>
      </c>
      <c r="B440" t="s">
        <v>11828</v>
      </c>
      <c r="C440" t="s">
        <v>6422</v>
      </c>
      <c r="D440" t="s">
        <v>11021</v>
      </c>
      <c r="E440" t="s">
        <v>11829</v>
      </c>
    </row>
    <row r="441" spans="1:5" x14ac:dyDescent="0.2">
      <c r="A441" t="s">
        <v>1317</v>
      </c>
      <c r="B441" t="s">
        <v>11830</v>
      </c>
      <c r="C441" t="s">
        <v>6422</v>
      </c>
      <c r="D441" t="s">
        <v>11021</v>
      </c>
      <c r="E441" t="s">
        <v>11831</v>
      </c>
    </row>
    <row r="442" spans="1:5" x14ac:dyDescent="0.2">
      <c r="A442" t="s">
        <v>1320</v>
      </c>
      <c r="B442" t="s">
        <v>11832</v>
      </c>
      <c r="C442" t="s">
        <v>6422</v>
      </c>
      <c r="D442" t="s">
        <v>11021</v>
      </c>
      <c r="E442" t="s">
        <v>11833</v>
      </c>
    </row>
    <row r="443" spans="1:5" x14ac:dyDescent="0.2">
      <c r="A443" t="s">
        <v>1323</v>
      </c>
      <c r="B443" t="s">
        <v>11834</v>
      </c>
      <c r="C443" t="s">
        <v>7</v>
      </c>
      <c r="D443" t="s">
        <v>11021</v>
      </c>
      <c r="E443" t="s">
        <v>11835</v>
      </c>
    </row>
    <row r="444" spans="1:5" x14ac:dyDescent="0.2">
      <c r="A444" t="s">
        <v>1326</v>
      </c>
      <c r="B444" t="s">
        <v>11836</v>
      </c>
      <c r="C444" t="s">
        <v>6422</v>
      </c>
      <c r="D444" t="s">
        <v>11021</v>
      </c>
      <c r="E444" t="s">
        <v>11837</v>
      </c>
    </row>
    <row r="445" spans="1:5" x14ac:dyDescent="0.2">
      <c r="A445" t="s">
        <v>1329</v>
      </c>
      <c r="B445" t="s">
        <v>11838</v>
      </c>
      <c r="C445" t="s">
        <v>6422</v>
      </c>
      <c r="D445" t="s">
        <v>11021</v>
      </c>
      <c r="E445" t="s">
        <v>11839</v>
      </c>
    </row>
    <row r="446" spans="1:5" x14ac:dyDescent="0.2">
      <c r="A446" t="s">
        <v>1332</v>
      </c>
      <c r="B446" t="s">
        <v>7650</v>
      </c>
      <c r="C446" t="s">
        <v>6422</v>
      </c>
      <c r="D446" t="s">
        <v>11021</v>
      </c>
      <c r="E446" t="s">
        <v>11840</v>
      </c>
    </row>
    <row r="447" spans="1:5" x14ac:dyDescent="0.2">
      <c r="A447" t="s">
        <v>1335</v>
      </c>
      <c r="B447" t="s">
        <v>11841</v>
      </c>
      <c r="C447" t="s">
        <v>6422</v>
      </c>
      <c r="D447" t="s">
        <v>11021</v>
      </c>
      <c r="E447" t="s">
        <v>11842</v>
      </c>
    </row>
    <row r="448" spans="1:5" x14ac:dyDescent="0.2">
      <c r="A448" t="s">
        <v>1338</v>
      </c>
      <c r="B448" t="s">
        <v>11843</v>
      </c>
      <c r="C448" t="s">
        <v>6422</v>
      </c>
      <c r="D448" t="s">
        <v>11021</v>
      </c>
      <c r="E448" t="s">
        <v>11844</v>
      </c>
    </row>
    <row r="449" spans="1:5" x14ac:dyDescent="0.2">
      <c r="A449" t="s">
        <v>1341</v>
      </c>
      <c r="B449" t="s">
        <v>11845</v>
      </c>
      <c r="C449" t="s">
        <v>6422</v>
      </c>
      <c r="D449" t="s">
        <v>11021</v>
      </c>
      <c r="E449" t="s">
        <v>11846</v>
      </c>
    </row>
    <row r="450" spans="1:5" x14ac:dyDescent="0.2">
      <c r="A450" t="s">
        <v>1344</v>
      </c>
      <c r="B450" t="s">
        <v>6879</v>
      </c>
      <c r="C450" t="s">
        <v>6422</v>
      </c>
      <c r="D450" t="s">
        <v>11021</v>
      </c>
      <c r="E450" t="s">
        <v>11847</v>
      </c>
    </row>
    <row r="451" spans="1:5" x14ac:dyDescent="0.2">
      <c r="A451" t="s">
        <v>1347</v>
      </c>
      <c r="B451" t="s">
        <v>9552</v>
      </c>
      <c r="C451" t="s">
        <v>6422</v>
      </c>
      <c r="D451" t="s">
        <v>11021</v>
      </c>
      <c r="E451" t="s">
        <v>11848</v>
      </c>
    </row>
    <row r="452" spans="1:5" x14ac:dyDescent="0.2">
      <c r="A452" t="s">
        <v>1350</v>
      </c>
      <c r="B452" t="s">
        <v>10767</v>
      </c>
      <c r="C452" t="s">
        <v>6422</v>
      </c>
      <c r="D452" t="s">
        <v>11021</v>
      </c>
      <c r="E452" t="s">
        <v>11849</v>
      </c>
    </row>
    <row r="453" spans="1:5" x14ac:dyDescent="0.2">
      <c r="A453" t="s">
        <v>1353</v>
      </c>
      <c r="B453" t="s">
        <v>11850</v>
      </c>
      <c r="C453" t="s">
        <v>6422</v>
      </c>
      <c r="D453" t="s">
        <v>11021</v>
      </c>
      <c r="E453" t="s">
        <v>11851</v>
      </c>
    </row>
    <row r="454" spans="1:5" x14ac:dyDescent="0.2">
      <c r="A454" t="s">
        <v>1356</v>
      </c>
      <c r="B454" t="s">
        <v>5506</v>
      </c>
      <c r="C454" t="s">
        <v>6422</v>
      </c>
      <c r="D454" t="s">
        <v>11021</v>
      </c>
      <c r="E454" t="s">
        <v>11852</v>
      </c>
    </row>
    <row r="455" spans="1:5" x14ac:dyDescent="0.2">
      <c r="A455" t="s">
        <v>1359</v>
      </c>
      <c r="B455" t="s">
        <v>11853</v>
      </c>
      <c r="C455" t="s">
        <v>6422</v>
      </c>
      <c r="D455" t="s">
        <v>11021</v>
      </c>
      <c r="E455" t="s">
        <v>11854</v>
      </c>
    </row>
    <row r="456" spans="1:5" x14ac:dyDescent="0.2">
      <c r="A456" t="s">
        <v>1362</v>
      </c>
      <c r="B456" t="s">
        <v>11228</v>
      </c>
      <c r="C456" t="s">
        <v>6422</v>
      </c>
      <c r="D456" t="s">
        <v>11021</v>
      </c>
      <c r="E456" t="s">
        <v>11855</v>
      </c>
    </row>
    <row r="457" spans="1:5" x14ac:dyDescent="0.2">
      <c r="A457" t="s">
        <v>1365</v>
      </c>
      <c r="B457" t="s">
        <v>11856</v>
      </c>
      <c r="C457" t="s">
        <v>6422</v>
      </c>
      <c r="D457" t="s">
        <v>11021</v>
      </c>
      <c r="E457" t="s">
        <v>11857</v>
      </c>
    </row>
    <row r="458" spans="1:5" x14ac:dyDescent="0.2">
      <c r="A458" t="s">
        <v>1368</v>
      </c>
      <c r="B458" t="s">
        <v>11858</v>
      </c>
      <c r="C458" t="s">
        <v>6422</v>
      </c>
      <c r="D458" t="s">
        <v>11021</v>
      </c>
      <c r="E458" t="s">
        <v>11859</v>
      </c>
    </row>
    <row r="459" spans="1:5" x14ac:dyDescent="0.2">
      <c r="A459" t="s">
        <v>1371</v>
      </c>
      <c r="B459" t="s">
        <v>11860</v>
      </c>
      <c r="C459" t="s">
        <v>6422</v>
      </c>
      <c r="D459" t="s">
        <v>11021</v>
      </c>
      <c r="E459" t="s">
        <v>11861</v>
      </c>
    </row>
    <row r="460" spans="1:5" x14ac:dyDescent="0.2">
      <c r="A460" t="s">
        <v>1374</v>
      </c>
      <c r="B460" t="s">
        <v>11862</v>
      </c>
      <c r="C460" t="s">
        <v>6422</v>
      </c>
      <c r="D460" t="s">
        <v>11021</v>
      </c>
      <c r="E460" t="s">
        <v>11863</v>
      </c>
    </row>
    <row r="461" spans="1:5" x14ac:dyDescent="0.2">
      <c r="A461" t="s">
        <v>1377</v>
      </c>
      <c r="B461" t="s">
        <v>11864</v>
      </c>
      <c r="C461" t="s">
        <v>6422</v>
      </c>
      <c r="D461" t="s">
        <v>11021</v>
      </c>
      <c r="E461" t="s">
        <v>11865</v>
      </c>
    </row>
    <row r="462" spans="1:5" x14ac:dyDescent="0.2">
      <c r="A462" t="s">
        <v>1380</v>
      </c>
      <c r="B462" t="s">
        <v>11866</v>
      </c>
      <c r="C462" t="s">
        <v>6422</v>
      </c>
      <c r="D462" t="s">
        <v>11021</v>
      </c>
      <c r="E462" t="s">
        <v>11867</v>
      </c>
    </row>
    <row r="463" spans="1:5" x14ac:dyDescent="0.2">
      <c r="A463" t="s">
        <v>1383</v>
      </c>
      <c r="B463" t="s">
        <v>11868</v>
      </c>
      <c r="C463" t="s">
        <v>7</v>
      </c>
      <c r="D463" t="s">
        <v>11021</v>
      </c>
      <c r="E463" t="s">
        <v>11869</v>
      </c>
    </row>
    <row r="464" spans="1:5" x14ac:dyDescent="0.2">
      <c r="A464" t="s">
        <v>1386</v>
      </c>
      <c r="B464" t="s">
        <v>11870</v>
      </c>
      <c r="C464" t="s">
        <v>7</v>
      </c>
      <c r="D464" t="s">
        <v>11021</v>
      </c>
      <c r="E464" t="s">
        <v>11871</v>
      </c>
    </row>
    <row r="465" spans="1:5" x14ac:dyDescent="0.2">
      <c r="A465" t="s">
        <v>1389</v>
      </c>
      <c r="B465" t="s">
        <v>810</v>
      </c>
      <c r="C465" t="s">
        <v>7</v>
      </c>
      <c r="D465" t="s">
        <v>11021</v>
      </c>
      <c r="E465" t="s">
        <v>11872</v>
      </c>
    </row>
    <row r="466" spans="1:5" x14ac:dyDescent="0.2">
      <c r="A466" t="s">
        <v>1392</v>
      </c>
      <c r="B466" t="s">
        <v>11873</v>
      </c>
      <c r="C466" t="s">
        <v>6422</v>
      </c>
      <c r="D466" t="s">
        <v>11021</v>
      </c>
      <c r="E466" t="s">
        <v>11874</v>
      </c>
    </row>
    <row r="467" spans="1:5" x14ac:dyDescent="0.2">
      <c r="A467" t="s">
        <v>1395</v>
      </c>
      <c r="B467" t="s">
        <v>11875</v>
      </c>
      <c r="C467" t="s">
        <v>6422</v>
      </c>
      <c r="D467" t="s">
        <v>11021</v>
      </c>
      <c r="E467" t="s">
        <v>11876</v>
      </c>
    </row>
    <row r="468" spans="1:5" x14ac:dyDescent="0.2">
      <c r="A468" t="s">
        <v>1398</v>
      </c>
      <c r="B468" t="s">
        <v>6652</v>
      </c>
      <c r="C468" t="s">
        <v>6422</v>
      </c>
      <c r="D468" t="s">
        <v>11021</v>
      </c>
      <c r="E468" t="s">
        <v>11877</v>
      </c>
    </row>
    <row r="469" spans="1:5" x14ac:dyDescent="0.2">
      <c r="A469" t="s">
        <v>1401</v>
      </c>
      <c r="B469" t="s">
        <v>11878</v>
      </c>
      <c r="C469" t="s">
        <v>6422</v>
      </c>
      <c r="D469" t="s">
        <v>11021</v>
      </c>
      <c r="E469" t="s">
        <v>11879</v>
      </c>
    </row>
    <row r="470" spans="1:5" x14ac:dyDescent="0.2">
      <c r="A470" t="s">
        <v>1404</v>
      </c>
      <c r="B470" t="s">
        <v>11880</v>
      </c>
      <c r="C470" t="s">
        <v>6422</v>
      </c>
      <c r="D470" t="s">
        <v>11021</v>
      </c>
      <c r="E470" t="s">
        <v>11881</v>
      </c>
    </row>
    <row r="471" spans="1:5" x14ac:dyDescent="0.2">
      <c r="A471" t="s">
        <v>1407</v>
      </c>
      <c r="B471" t="s">
        <v>11882</v>
      </c>
      <c r="C471" t="s">
        <v>6422</v>
      </c>
      <c r="D471" t="s">
        <v>11021</v>
      </c>
      <c r="E471" t="s">
        <v>11883</v>
      </c>
    </row>
    <row r="472" spans="1:5" x14ac:dyDescent="0.2">
      <c r="A472" t="s">
        <v>1410</v>
      </c>
      <c r="B472" t="s">
        <v>11884</v>
      </c>
      <c r="C472" t="s">
        <v>6422</v>
      </c>
      <c r="D472" t="s">
        <v>11021</v>
      </c>
      <c r="E472" t="s">
        <v>11885</v>
      </c>
    </row>
    <row r="473" spans="1:5" x14ac:dyDescent="0.2">
      <c r="A473" t="s">
        <v>1413</v>
      </c>
      <c r="B473" t="s">
        <v>11886</v>
      </c>
      <c r="C473" t="s">
        <v>6422</v>
      </c>
      <c r="D473" t="s">
        <v>11021</v>
      </c>
      <c r="E473" t="s">
        <v>11887</v>
      </c>
    </row>
    <row r="474" spans="1:5" x14ac:dyDescent="0.2">
      <c r="A474" t="s">
        <v>1416</v>
      </c>
      <c r="B474" t="s">
        <v>8619</v>
      </c>
      <c r="C474" t="s">
        <v>6422</v>
      </c>
      <c r="D474" t="s">
        <v>11021</v>
      </c>
      <c r="E474" t="s">
        <v>11888</v>
      </c>
    </row>
    <row r="475" spans="1:5" x14ac:dyDescent="0.2">
      <c r="A475" t="s">
        <v>1419</v>
      </c>
      <c r="B475" t="s">
        <v>3947</v>
      </c>
      <c r="C475" t="s">
        <v>6422</v>
      </c>
      <c r="D475" t="s">
        <v>11021</v>
      </c>
      <c r="E475" t="s">
        <v>11889</v>
      </c>
    </row>
    <row r="476" spans="1:5" x14ac:dyDescent="0.2">
      <c r="A476" t="s">
        <v>1422</v>
      </c>
      <c r="B476" t="s">
        <v>11890</v>
      </c>
      <c r="C476" t="s">
        <v>6422</v>
      </c>
      <c r="D476" t="s">
        <v>11021</v>
      </c>
      <c r="E476" t="s">
        <v>11891</v>
      </c>
    </row>
    <row r="477" spans="1:5" x14ac:dyDescent="0.2">
      <c r="A477" t="s">
        <v>1425</v>
      </c>
      <c r="B477" t="s">
        <v>11892</v>
      </c>
      <c r="C477" t="s">
        <v>6422</v>
      </c>
      <c r="D477" t="s">
        <v>11021</v>
      </c>
      <c r="E477" t="s">
        <v>11893</v>
      </c>
    </row>
    <row r="478" spans="1:5" x14ac:dyDescent="0.2">
      <c r="A478" t="s">
        <v>1428</v>
      </c>
      <c r="B478" t="s">
        <v>11894</v>
      </c>
      <c r="C478" t="s">
        <v>7</v>
      </c>
      <c r="D478" t="s">
        <v>11021</v>
      </c>
      <c r="E478" t="s">
        <v>11895</v>
      </c>
    </row>
    <row r="479" spans="1:5" x14ac:dyDescent="0.2">
      <c r="A479" t="s">
        <v>1431</v>
      </c>
      <c r="B479" t="s">
        <v>11896</v>
      </c>
      <c r="C479" t="s">
        <v>6422</v>
      </c>
      <c r="D479" t="s">
        <v>11021</v>
      </c>
      <c r="E479" t="s">
        <v>11897</v>
      </c>
    </row>
    <row r="480" spans="1:5" x14ac:dyDescent="0.2">
      <c r="A480" t="s">
        <v>1434</v>
      </c>
      <c r="B480" t="s">
        <v>5213</v>
      </c>
      <c r="C480" t="s">
        <v>6422</v>
      </c>
      <c r="D480" t="s">
        <v>11021</v>
      </c>
      <c r="E480" t="s">
        <v>11898</v>
      </c>
    </row>
    <row r="481" spans="1:5" x14ac:dyDescent="0.2">
      <c r="A481" t="s">
        <v>1437</v>
      </c>
      <c r="B481" t="s">
        <v>11899</v>
      </c>
      <c r="C481" t="s">
        <v>6422</v>
      </c>
      <c r="D481" t="s">
        <v>11021</v>
      </c>
      <c r="E481" t="s">
        <v>11900</v>
      </c>
    </row>
    <row r="482" spans="1:5" x14ac:dyDescent="0.2">
      <c r="A482" t="s">
        <v>1440</v>
      </c>
      <c r="B482" t="s">
        <v>8648</v>
      </c>
      <c r="C482" t="s">
        <v>6422</v>
      </c>
      <c r="D482" t="s">
        <v>11021</v>
      </c>
      <c r="E482" t="s">
        <v>11901</v>
      </c>
    </row>
    <row r="483" spans="1:5" x14ac:dyDescent="0.2">
      <c r="A483" t="s">
        <v>1443</v>
      </c>
      <c r="B483" t="s">
        <v>11902</v>
      </c>
      <c r="C483" t="s">
        <v>6422</v>
      </c>
      <c r="D483" t="s">
        <v>11021</v>
      </c>
      <c r="E483" t="s">
        <v>11903</v>
      </c>
    </row>
    <row r="484" spans="1:5" x14ac:dyDescent="0.2">
      <c r="A484" t="s">
        <v>1446</v>
      </c>
      <c r="B484" t="s">
        <v>10202</v>
      </c>
      <c r="C484" t="s">
        <v>6422</v>
      </c>
      <c r="D484" t="s">
        <v>11021</v>
      </c>
      <c r="E484" t="s">
        <v>11904</v>
      </c>
    </row>
    <row r="485" spans="1:5" x14ac:dyDescent="0.2">
      <c r="A485" t="s">
        <v>1449</v>
      </c>
      <c r="B485" t="s">
        <v>1943</v>
      </c>
      <c r="C485" t="s">
        <v>6422</v>
      </c>
      <c r="D485" t="s">
        <v>11021</v>
      </c>
      <c r="E485" t="s">
        <v>11905</v>
      </c>
    </row>
    <row r="486" spans="1:5" x14ac:dyDescent="0.2">
      <c r="A486" t="s">
        <v>1452</v>
      </c>
      <c r="B486" t="s">
        <v>11906</v>
      </c>
      <c r="C486" t="s">
        <v>6422</v>
      </c>
      <c r="D486" t="s">
        <v>11021</v>
      </c>
      <c r="E486" t="s">
        <v>11907</v>
      </c>
    </row>
    <row r="487" spans="1:5" x14ac:dyDescent="0.2">
      <c r="A487" t="s">
        <v>1455</v>
      </c>
      <c r="B487" t="s">
        <v>11908</v>
      </c>
      <c r="C487" t="s">
        <v>6422</v>
      </c>
      <c r="D487" t="s">
        <v>11021</v>
      </c>
      <c r="E487" t="s">
        <v>11909</v>
      </c>
    </row>
    <row r="488" spans="1:5" x14ac:dyDescent="0.2">
      <c r="A488" t="s">
        <v>1458</v>
      </c>
      <c r="B488" t="s">
        <v>11910</v>
      </c>
      <c r="C488" t="s">
        <v>6422</v>
      </c>
      <c r="D488" t="s">
        <v>11021</v>
      </c>
      <c r="E488" t="s">
        <v>11911</v>
      </c>
    </row>
    <row r="489" spans="1:5" x14ac:dyDescent="0.2">
      <c r="A489" t="s">
        <v>1461</v>
      </c>
      <c r="B489" t="s">
        <v>11912</v>
      </c>
      <c r="C489" t="s">
        <v>7</v>
      </c>
      <c r="D489" t="s">
        <v>11021</v>
      </c>
      <c r="E489" t="s">
        <v>11913</v>
      </c>
    </row>
    <row r="490" spans="1:5" x14ac:dyDescent="0.2">
      <c r="A490" t="s">
        <v>1464</v>
      </c>
      <c r="B490" t="s">
        <v>11914</v>
      </c>
      <c r="C490" t="s">
        <v>6422</v>
      </c>
      <c r="D490" t="s">
        <v>11021</v>
      </c>
      <c r="E490" t="s">
        <v>11915</v>
      </c>
    </row>
    <row r="491" spans="1:5" x14ac:dyDescent="0.2">
      <c r="A491" t="s">
        <v>1467</v>
      </c>
      <c r="B491" t="s">
        <v>11916</v>
      </c>
      <c r="C491" t="s">
        <v>6422</v>
      </c>
      <c r="D491" t="s">
        <v>11021</v>
      </c>
      <c r="E491" t="s">
        <v>11917</v>
      </c>
    </row>
    <row r="492" spans="1:5" x14ac:dyDescent="0.2">
      <c r="A492" t="s">
        <v>1470</v>
      </c>
      <c r="B492" t="s">
        <v>11918</v>
      </c>
      <c r="C492" t="s">
        <v>6422</v>
      </c>
      <c r="D492" t="s">
        <v>11021</v>
      </c>
      <c r="E492" t="s">
        <v>11919</v>
      </c>
    </row>
    <row r="493" spans="1:5" x14ac:dyDescent="0.2">
      <c r="A493" t="s">
        <v>1473</v>
      </c>
      <c r="B493" t="s">
        <v>11920</v>
      </c>
      <c r="C493" t="s">
        <v>7</v>
      </c>
      <c r="D493" t="s">
        <v>11021</v>
      </c>
      <c r="E493" t="s">
        <v>11921</v>
      </c>
    </row>
    <row r="494" spans="1:5" x14ac:dyDescent="0.2">
      <c r="A494" t="s">
        <v>1476</v>
      </c>
      <c r="B494" t="s">
        <v>11922</v>
      </c>
      <c r="C494" t="s">
        <v>6422</v>
      </c>
      <c r="D494" t="s">
        <v>11021</v>
      </c>
      <c r="E494" t="s">
        <v>11923</v>
      </c>
    </row>
    <row r="495" spans="1:5" x14ac:dyDescent="0.2">
      <c r="A495" t="s">
        <v>1479</v>
      </c>
      <c r="B495" t="s">
        <v>11924</v>
      </c>
      <c r="C495" t="s">
        <v>6422</v>
      </c>
      <c r="D495" t="s">
        <v>11021</v>
      </c>
      <c r="E495" t="s">
        <v>11925</v>
      </c>
    </row>
    <row r="496" spans="1:5" x14ac:dyDescent="0.2">
      <c r="A496" t="s">
        <v>1482</v>
      </c>
      <c r="B496" t="s">
        <v>11926</v>
      </c>
      <c r="C496" t="s">
        <v>6422</v>
      </c>
      <c r="D496" t="s">
        <v>11021</v>
      </c>
      <c r="E496" t="s">
        <v>11927</v>
      </c>
    </row>
    <row r="497" spans="1:5" x14ac:dyDescent="0.2">
      <c r="A497" t="s">
        <v>1485</v>
      </c>
      <c r="B497" t="s">
        <v>11928</v>
      </c>
      <c r="C497" t="s">
        <v>6422</v>
      </c>
      <c r="D497" t="s">
        <v>11021</v>
      </c>
      <c r="E497" t="s">
        <v>11929</v>
      </c>
    </row>
    <row r="498" spans="1:5" x14ac:dyDescent="0.2">
      <c r="A498" t="s">
        <v>1488</v>
      </c>
      <c r="B498" t="s">
        <v>11930</v>
      </c>
      <c r="C498" t="s">
        <v>6422</v>
      </c>
      <c r="D498" t="s">
        <v>11021</v>
      </c>
      <c r="E498" t="s">
        <v>11931</v>
      </c>
    </row>
    <row r="499" spans="1:5" x14ac:dyDescent="0.2">
      <c r="A499" t="s">
        <v>1491</v>
      </c>
      <c r="B499" t="s">
        <v>11932</v>
      </c>
      <c r="C499" t="s">
        <v>6422</v>
      </c>
      <c r="D499" t="s">
        <v>11021</v>
      </c>
      <c r="E499" t="s">
        <v>11933</v>
      </c>
    </row>
    <row r="500" spans="1:5" x14ac:dyDescent="0.2">
      <c r="A500" t="s">
        <v>1494</v>
      </c>
      <c r="B500" t="s">
        <v>11934</v>
      </c>
      <c r="C500" t="s">
        <v>7</v>
      </c>
      <c r="D500" t="s">
        <v>11021</v>
      </c>
      <c r="E500" t="s">
        <v>11935</v>
      </c>
    </row>
    <row r="501" spans="1:5" x14ac:dyDescent="0.2">
      <c r="A501" t="s">
        <v>1497</v>
      </c>
      <c r="B501" t="s">
        <v>11936</v>
      </c>
      <c r="C501" t="s">
        <v>6422</v>
      </c>
      <c r="D501" t="s">
        <v>11021</v>
      </c>
      <c r="E501" t="s">
        <v>11937</v>
      </c>
    </row>
    <row r="502" spans="1:5" x14ac:dyDescent="0.2">
      <c r="A502" t="s">
        <v>1500</v>
      </c>
      <c r="B502" t="s">
        <v>11938</v>
      </c>
      <c r="C502" t="s">
        <v>6422</v>
      </c>
      <c r="D502" t="s">
        <v>11021</v>
      </c>
      <c r="E502" t="s">
        <v>11939</v>
      </c>
    </row>
    <row r="503" spans="1:5" x14ac:dyDescent="0.2">
      <c r="A503" t="s">
        <v>1503</v>
      </c>
      <c r="B503" t="s">
        <v>11940</v>
      </c>
      <c r="C503" t="s">
        <v>6422</v>
      </c>
      <c r="D503" t="s">
        <v>11021</v>
      </c>
      <c r="E503" t="s">
        <v>11941</v>
      </c>
    </row>
    <row r="504" spans="1:5" x14ac:dyDescent="0.2">
      <c r="A504" t="s">
        <v>1506</v>
      </c>
      <c r="B504" t="s">
        <v>11942</v>
      </c>
      <c r="C504" t="s">
        <v>6422</v>
      </c>
      <c r="D504" t="s">
        <v>11021</v>
      </c>
      <c r="E504" t="s">
        <v>11943</v>
      </c>
    </row>
    <row r="505" spans="1:5" x14ac:dyDescent="0.2">
      <c r="A505" t="s">
        <v>1509</v>
      </c>
      <c r="B505" t="s">
        <v>11944</v>
      </c>
      <c r="C505" t="s">
        <v>6422</v>
      </c>
      <c r="D505" t="s">
        <v>11021</v>
      </c>
      <c r="E505" t="s">
        <v>11945</v>
      </c>
    </row>
    <row r="506" spans="1:5" x14ac:dyDescent="0.2">
      <c r="A506" t="s">
        <v>1511</v>
      </c>
      <c r="B506" t="s">
        <v>11946</v>
      </c>
      <c r="C506" t="s">
        <v>6422</v>
      </c>
      <c r="D506" t="s">
        <v>11021</v>
      </c>
      <c r="E506" t="s">
        <v>11947</v>
      </c>
    </row>
    <row r="507" spans="1:5" x14ac:dyDescent="0.2">
      <c r="A507" t="s">
        <v>1514</v>
      </c>
      <c r="B507" t="s">
        <v>11948</v>
      </c>
      <c r="C507" t="s">
        <v>6422</v>
      </c>
      <c r="D507" t="s">
        <v>11021</v>
      </c>
      <c r="E507" t="s">
        <v>11949</v>
      </c>
    </row>
    <row r="508" spans="1:5" x14ac:dyDescent="0.2">
      <c r="A508" t="s">
        <v>1516</v>
      </c>
      <c r="B508" t="s">
        <v>11950</v>
      </c>
      <c r="C508" t="s">
        <v>6422</v>
      </c>
      <c r="D508" t="s">
        <v>11021</v>
      </c>
      <c r="E508" t="s">
        <v>11951</v>
      </c>
    </row>
    <row r="509" spans="1:5" x14ac:dyDescent="0.2">
      <c r="A509" t="s">
        <v>1519</v>
      </c>
      <c r="B509" t="s">
        <v>11952</v>
      </c>
      <c r="C509" t="s">
        <v>6422</v>
      </c>
      <c r="D509" t="s">
        <v>11021</v>
      </c>
      <c r="E509" t="s">
        <v>11953</v>
      </c>
    </row>
    <row r="510" spans="1:5" x14ac:dyDescent="0.2">
      <c r="A510" t="s">
        <v>1522</v>
      </c>
      <c r="B510" t="s">
        <v>11954</v>
      </c>
      <c r="C510" t="s">
        <v>6422</v>
      </c>
      <c r="D510" t="s">
        <v>11021</v>
      </c>
      <c r="E510" t="s">
        <v>11955</v>
      </c>
    </row>
    <row r="511" spans="1:5" x14ac:dyDescent="0.2">
      <c r="A511" t="s">
        <v>1524</v>
      </c>
      <c r="B511" t="s">
        <v>11956</v>
      </c>
      <c r="C511" t="s">
        <v>6422</v>
      </c>
      <c r="D511" t="s">
        <v>11021</v>
      </c>
      <c r="E511" t="s">
        <v>11957</v>
      </c>
    </row>
    <row r="512" spans="1:5" x14ac:dyDescent="0.2">
      <c r="A512" t="s">
        <v>1527</v>
      </c>
      <c r="B512" t="s">
        <v>1192</v>
      </c>
      <c r="C512" t="s">
        <v>6422</v>
      </c>
      <c r="D512" t="s">
        <v>11021</v>
      </c>
      <c r="E512" t="s">
        <v>11958</v>
      </c>
    </row>
    <row r="513" spans="1:5" x14ac:dyDescent="0.2">
      <c r="A513" t="s">
        <v>1530</v>
      </c>
      <c r="B513" t="s">
        <v>11959</v>
      </c>
      <c r="C513" t="s">
        <v>6422</v>
      </c>
      <c r="D513" t="s">
        <v>11021</v>
      </c>
      <c r="E513" t="s">
        <v>11960</v>
      </c>
    </row>
    <row r="514" spans="1:5" x14ac:dyDescent="0.2">
      <c r="A514" t="s">
        <v>1533</v>
      </c>
      <c r="B514" t="s">
        <v>11961</v>
      </c>
      <c r="C514" t="s">
        <v>6422</v>
      </c>
      <c r="D514" t="s">
        <v>11021</v>
      </c>
      <c r="E514" t="s">
        <v>11962</v>
      </c>
    </row>
    <row r="515" spans="1:5" x14ac:dyDescent="0.2">
      <c r="A515" t="s">
        <v>1536</v>
      </c>
      <c r="B515" t="s">
        <v>11963</v>
      </c>
      <c r="C515" t="s">
        <v>6422</v>
      </c>
      <c r="D515" t="s">
        <v>11021</v>
      </c>
      <c r="E515" t="s">
        <v>11964</v>
      </c>
    </row>
    <row r="516" spans="1:5" x14ac:dyDescent="0.2">
      <c r="A516" t="s">
        <v>1539</v>
      </c>
      <c r="B516" t="s">
        <v>11965</v>
      </c>
      <c r="C516" t="s">
        <v>6422</v>
      </c>
      <c r="D516" t="s">
        <v>11021</v>
      </c>
      <c r="E516" t="s">
        <v>11966</v>
      </c>
    </row>
    <row r="517" spans="1:5" x14ac:dyDescent="0.2">
      <c r="A517" t="s">
        <v>1542</v>
      </c>
      <c r="B517" t="s">
        <v>11967</v>
      </c>
      <c r="C517" t="s">
        <v>6422</v>
      </c>
      <c r="D517" t="s">
        <v>11021</v>
      </c>
      <c r="E517" t="s">
        <v>11968</v>
      </c>
    </row>
    <row r="518" spans="1:5" x14ac:dyDescent="0.2">
      <c r="A518" t="s">
        <v>1544</v>
      </c>
      <c r="B518" t="s">
        <v>11969</v>
      </c>
      <c r="C518" t="s">
        <v>7</v>
      </c>
      <c r="D518" t="s">
        <v>11021</v>
      </c>
      <c r="E518" t="s">
        <v>11970</v>
      </c>
    </row>
    <row r="519" spans="1:5" x14ac:dyDescent="0.2">
      <c r="A519" t="s">
        <v>1547</v>
      </c>
      <c r="B519" t="s">
        <v>11971</v>
      </c>
      <c r="C519" t="s">
        <v>6422</v>
      </c>
      <c r="D519" t="s">
        <v>11021</v>
      </c>
      <c r="E519" t="s">
        <v>11972</v>
      </c>
    </row>
    <row r="520" spans="1:5" x14ac:dyDescent="0.2">
      <c r="A520" t="s">
        <v>1550</v>
      </c>
      <c r="B520" t="s">
        <v>11973</v>
      </c>
      <c r="C520" t="s">
        <v>6422</v>
      </c>
      <c r="D520" t="s">
        <v>11021</v>
      </c>
      <c r="E520" t="s">
        <v>11974</v>
      </c>
    </row>
    <row r="521" spans="1:5" x14ac:dyDescent="0.2">
      <c r="A521" t="s">
        <v>1553</v>
      </c>
      <c r="B521" t="s">
        <v>11975</v>
      </c>
      <c r="C521" t="s">
        <v>6422</v>
      </c>
      <c r="D521" t="s">
        <v>11021</v>
      </c>
      <c r="E521" t="s">
        <v>11976</v>
      </c>
    </row>
    <row r="522" spans="1:5" x14ac:dyDescent="0.2">
      <c r="A522" t="s">
        <v>1556</v>
      </c>
      <c r="B522" t="s">
        <v>11977</v>
      </c>
      <c r="C522" t="s">
        <v>6422</v>
      </c>
      <c r="D522" t="s">
        <v>11021</v>
      </c>
      <c r="E522" t="s">
        <v>11978</v>
      </c>
    </row>
    <row r="523" spans="1:5" x14ac:dyDescent="0.2">
      <c r="A523" t="s">
        <v>1559</v>
      </c>
      <c r="B523" t="s">
        <v>9403</v>
      </c>
      <c r="C523" t="s">
        <v>6422</v>
      </c>
      <c r="D523" t="s">
        <v>11021</v>
      </c>
      <c r="E523" t="s">
        <v>11979</v>
      </c>
    </row>
    <row r="524" spans="1:5" x14ac:dyDescent="0.2">
      <c r="A524" t="s">
        <v>1562</v>
      </c>
      <c r="B524" t="s">
        <v>11980</v>
      </c>
      <c r="C524" t="s">
        <v>7</v>
      </c>
      <c r="D524" t="s">
        <v>11021</v>
      </c>
      <c r="E524" t="s">
        <v>11981</v>
      </c>
    </row>
    <row r="525" spans="1:5" x14ac:dyDescent="0.2">
      <c r="A525" t="s">
        <v>1565</v>
      </c>
      <c r="B525" t="s">
        <v>11982</v>
      </c>
      <c r="C525" t="s">
        <v>6422</v>
      </c>
      <c r="D525" t="s">
        <v>11021</v>
      </c>
      <c r="E525" t="s">
        <v>11983</v>
      </c>
    </row>
    <row r="526" spans="1:5" x14ac:dyDescent="0.2">
      <c r="A526" t="s">
        <v>1568</v>
      </c>
      <c r="B526" t="s">
        <v>11984</v>
      </c>
      <c r="C526" t="s">
        <v>7</v>
      </c>
      <c r="D526" t="s">
        <v>11021</v>
      </c>
      <c r="E526" t="s">
        <v>11985</v>
      </c>
    </row>
    <row r="527" spans="1:5" x14ac:dyDescent="0.2">
      <c r="A527" t="s">
        <v>1570</v>
      </c>
      <c r="B527" t="s">
        <v>11986</v>
      </c>
      <c r="C527" t="s">
        <v>6422</v>
      </c>
      <c r="D527" t="s">
        <v>11021</v>
      </c>
      <c r="E527" t="s">
        <v>11987</v>
      </c>
    </row>
    <row r="528" spans="1:5" x14ac:dyDescent="0.2">
      <c r="A528" t="s">
        <v>1573</v>
      </c>
      <c r="B528" t="s">
        <v>11988</v>
      </c>
      <c r="C528" t="s">
        <v>6422</v>
      </c>
      <c r="D528" t="s">
        <v>11021</v>
      </c>
      <c r="E528" t="s">
        <v>11989</v>
      </c>
    </row>
    <row r="529" spans="1:5" x14ac:dyDescent="0.2">
      <c r="A529" t="s">
        <v>1576</v>
      </c>
      <c r="B529" t="s">
        <v>11990</v>
      </c>
      <c r="C529" t="s">
        <v>6422</v>
      </c>
      <c r="D529" t="s">
        <v>11021</v>
      </c>
      <c r="E529" t="s">
        <v>11991</v>
      </c>
    </row>
    <row r="530" spans="1:5" x14ac:dyDescent="0.2">
      <c r="A530" t="s">
        <v>1579</v>
      </c>
      <c r="B530" t="s">
        <v>11992</v>
      </c>
      <c r="C530" t="s">
        <v>6422</v>
      </c>
      <c r="D530" t="s">
        <v>11021</v>
      </c>
      <c r="E530" t="s">
        <v>11993</v>
      </c>
    </row>
    <row r="531" spans="1:5" x14ac:dyDescent="0.2">
      <c r="A531" t="s">
        <v>1582</v>
      </c>
      <c r="B531" t="s">
        <v>11994</v>
      </c>
      <c r="C531" t="s">
        <v>6422</v>
      </c>
      <c r="D531" t="s">
        <v>11021</v>
      </c>
      <c r="E531" t="s">
        <v>11995</v>
      </c>
    </row>
    <row r="532" spans="1:5" x14ac:dyDescent="0.2">
      <c r="A532" t="s">
        <v>1585</v>
      </c>
      <c r="B532" t="s">
        <v>11996</v>
      </c>
      <c r="C532" t="s">
        <v>6422</v>
      </c>
      <c r="D532" t="s">
        <v>11021</v>
      </c>
      <c r="E532" t="s">
        <v>11997</v>
      </c>
    </row>
    <row r="533" spans="1:5" x14ac:dyDescent="0.2">
      <c r="A533" t="s">
        <v>1588</v>
      </c>
      <c r="B533" t="s">
        <v>11998</v>
      </c>
      <c r="C533" t="s">
        <v>6422</v>
      </c>
      <c r="D533" t="s">
        <v>11021</v>
      </c>
      <c r="E533" t="s">
        <v>11999</v>
      </c>
    </row>
    <row r="534" spans="1:5" x14ac:dyDescent="0.2">
      <c r="A534" t="s">
        <v>1591</v>
      </c>
      <c r="B534" t="s">
        <v>12000</v>
      </c>
      <c r="C534" t="s">
        <v>6422</v>
      </c>
      <c r="D534" t="s">
        <v>11021</v>
      </c>
      <c r="E534" t="s">
        <v>12001</v>
      </c>
    </row>
    <row r="535" spans="1:5" x14ac:dyDescent="0.2">
      <c r="A535" t="s">
        <v>1594</v>
      </c>
      <c r="B535" t="s">
        <v>12002</v>
      </c>
      <c r="C535" t="s">
        <v>6422</v>
      </c>
      <c r="D535" t="s">
        <v>11021</v>
      </c>
      <c r="E535" t="s">
        <v>12003</v>
      </c>
    </row>
    <row r="536" spans="1:5" x14ac:dyDescent="0.2">
      <c r="A536" t="s">
        <v>1597</v>
      </c>
      <c r="B536" t="s">
        <v>12004</v>
      </c>
      <c r="C536" t="s">
        <v>6422</v>
      </c>
      <c r="D536" t="s">
        <v>11021</v>
      </c>
      <c r="E536" t="s">
        <v>12005</v>
      </c>
    </row>
    <row r="537" spans="1:5" x14ac:dyDescent="0.2">
      <c r="A537" t="s">
        <v>1600</v>
      </c>
      <c r="B537" t="s">
        <v>12006</v>
      </c>
      <c r="C537" t="s">
        <v>6422</v>
      </c>
      <c r="D537" t="s">
        <v>11021</v>
      </c>
      <c r="E537" t="s">
        <v>12007</v>
      </c>
    </row>
    <row r="538" spans="1:5" x14ac:dyDescent="0.2">
      <c r="A538" t="s">
        <v>1603</v>
      </c>
      <c r="B538" t="s">
        <v>4766</v>
      </c>
      <c r="C538" t="s">
        <v>7</v>
      </c>
      <c r="D538" t="s">
        <v>11021</v>
      </c>
      <c r="E538" t="s">
        <v>12008</v>
      </c>
    </row>
    <row r="539" spans="1:5" x14ac:dyDescent="0.2">
      <c r="A539" t="s">
        <v>1606</v>
      </c>
      <c r="B539" t="s">
        <v>12009</v>
      </c>
      <c r="C539" t="s">
        <v>7</v>
      </c>
      <c r="D539" t="s">
        <v>11021</v>
      </c>
      <c r="E539" t="s">
        <v>12010</v>
      </c>
    </row>
    <row r="540" spans="1:5" x14ac:dyDescent="0.2">
      <c r="A540" t="s">
        <v>1609</v>
      </c>
      <c r="B540" t="s">
        <v>10175</v>
      </c>
      <c r="C540" t="s">
        <v>6422</v>
      </c>
      <c r="D540" t="s">
        <v>11021</v>
      </c>
      <c r="E540" t="s">
        <v>12011</v>
      </c>
    </row>
    <row r="541" spans="1:5" x14ac:dyDescent="0.2">
      <c r="A541" t="s">
        <v>1612</v>
      </c>
      <c r="B541" t="s">
        <v>12012</v>
      </c>
      <c r="C541" t="s">
        <v>6422</v>
      </c>
      <c r="D541" t="s">
        <v>11021</v>
      </c>
      <c r="E541" t="s">
        <v>12013</v>
      </c>
    </row>
    <row r="542" spans="1:5" x14ac:dyDescent="0.2">
      <c r="A542" t="s">
        <v>1615</v>
      </c>
      <c r="B542" t="s">
        <v>12014</v>
      </c>
      <c r="C542" t="s">
        <v>6422</v>
      </c>
      <c r="D542" t="s">
        <v>11021</v>
      </c>
      <c r="E542" t="s">
        <v>12015</v>
      </c>
    </row>
    <row r="543" spans="1:5" x14ac:dyDescent="0.2">
      <c r="A543" t="s">
        <v>1618</v>
      </c>
      <c r="B543" t="s">
        <v>12016</v>
      </c>
      <c r="C543" t="s">
        <v>7</v>
      </c>
      <c r="D543" t="s">
        <v>11021</v>
      </c>
      <c r="E543" t="s">
        <v>12017</v>
      </c>
    </row>
    <row r="544" spans="1:5" x14ac:dyDescent="0.2">
      <c r="A544" t="s">
        <v>1621</v>
      </c>
      <c r="B544" t="s">
        <v>12018</v>
      </c>
      <c r="C544" t="s">
        <v>6422</v>
      </c>
      <c r="D544" t="s">
        <v>11021</v>
      </c>
      <c r="E544" t="s">
        <v>12019</v>
      </c>
    </row>
    <row r="545" spans="1:5" x14ac:dyDescent="0.2">
      <c r="A545" t="s">
        <v>1624</v>
      </c>
      <c r="B545" t="s">
        <v>12020</v>
      </c>
      <c r="C545" t="s">
        <v>6422</v>
      </c>
      <c r="D545" t="s">
        <v>11021</v>
      </c>
      <c r="E545" t="s">
        <v>12021</v>
      </c>
    </row>
    <row r="546" spans="1:5" x14ac:dyDescent="0.2">
      <c r="A546" t="s">
        <v>1627</v>
      </c>
      <c r="B546" t="s">
        <v>12022</v>
      </c>
      <c r="C546" t="s">
        <v>6422</v>
      </c>
      <c r="D546" t="s">
        <v>11021</v>
      </c>
      <c r="E546" t="s">
        <v>12023</v>
      </c>
    </row>
    <row r="547" spans="1:5" x14ac:dyDescent="0.2">
      <c r="A547" t="s">
        <v>1630</v>
      </c>
      <c r="B547" t="s">
        <v>12024</v>
      </c>
      <c r="C547" t="s">
        <v>6422</v>
      </c>
      <c r="D547" t="s">
        <v>11021</v>
      </c>
      <c r="E547" t="s">
        <v>12025</v>
      </c>
    </row>
    <row r="548" spans="1:5" x14ac:dyDescent="0.2">
      <c r="A548" t="s">
        <v>1632</v>
      </c>
      <c r="B548" t="s">
        <v>12026</v>
      </c>
      <c r="C548" t="s">
        <v>6422</v>
      </c>
      <c r="D548" t="s">
        <v>11021</v>
      </c>
      <c r="E548" t="s">
        <v>12027</v>
      </c>
    </row>
    <row r="549" spans="1:5" x14ac:dyDescent="0.2">
      <c r="A549" t="s">
        <v>1635</v>
      </c>
      <c r="B549" t="s">
        <v>6459</v>
      </c>
      <c r="C549" t="s">
        <v>6422</v>
      </c>
      <c r="D549" t="s">
        <v>11021</v>
      </c>
      <c r="E549" t="s">
        <v>12028</v>
      </c>
    </row>
    <row r="550" spans="1:5" x14ac:dyDescent="0.2">
      <c r="A550" t="s">
        <v>1638</v>
      </c>
      <c r="B550" t="s">
        <v>12029</v>
      </c>
      <c r="C550" t="s">
        <v>6422</v>
      </c>
      <c r="D550" t="s">
        <v>11021</v>
      </c>
      <c r="E550" t="s">
        <v>12030</v>
      </c>
    </row>
    <row r="551" spans="1:5" x14ac:dyDescent="0.2">
      <c r="A551" t="s">
        <v>1641</v>
      </c>
      <c r="B551" t="s">
        <v>12031</v>
      </c>
      <c r="C551" t="s">
        <v>6422</v>
      </c>
      <c r="D551" t="s">
        <v>11021</v>
      </c>
      <c r="E551" t="s">
        <v>12032</v>
      </c>
    </row>
    <row r="552" spans="1:5" x14ac:dyDescent="0.2">
      <c r="A552" t="s">
        <v>1644</v>
      </c>
      <c r="B552" t="s">
        <v>12033</v>
      </c>
      <c r="C552" t="s">
        <v>7</v>
      </c>
      <c r="D552" t="s">
        <v>11021</v>
      </c>
      <c r="E552" t="s">
        <v>12034</v>
      </c>
    </row>
    <row r="553" spans="1:5" x14ac:dyDescent="0.2">
      <c r="A553" t="s">
        <v>1647</v>
      </c>
      <c r="B553" t="s">
        <v>12035</v>
      </c>
      <c r="C553" t="s">
        <v>6422</v>
      </c>
      <c r="D553" t="s">
        <v>11021</v>
      </c>
      <c r="E553" t="s">
        <v>12036</v>
      </c>
    </row>
    <row r="554" spans="1:5" x14ac:dyDescent="0.2">
      <c r="A554" t="s">
        <v>1650</v>
      </c>
      <c r="B554" t="s">
        <v>10310</v>
      </c>
      <c r="C554" t="s">
        <v>6422</v>
      </c>
      <c r="D554" t="s">
        <v>11021</v>
      </c>
      <c r="E554" t="s">
        <v>10311</v>
      </c>
    </row>
    <row r="555" spans="1:5" x14ac:dyDescent="0.2">
      <c r="A555" t="s">
        <v>1653</v>
      </c>
      <c r="B555" t="s">
        <v>12037</v>
      </c>
      <c r="C555" t="s">
        <v>6422</v>
      </c>
      <c r="D555" t="s">
        <v>11021</v>
      </c>
      <c r="E555" t="s">
        <v>12038</v>
      </c>
    </row>
    <row r="556" spans="1:5" x14ac:dyDescent="0.2">
      <c r="A556" t="s">
        <v>1655</v>
      </c>
      <c r="B556" t="s">
        <v>12039</v>
      </c>
      <c r="C556" t="s">
        <v>6422</v>
      </c>
      <c r="D556" t="s">
        <v>11021</v>
      </c>
      <c r="E556" t="s">
        <v>12040</v>
      </c>
    </row>
    <row r="557" spans="1:5" x14ac:dyDescent="0.2">
      <c r="A557" t="s">
        <v>1658</v>
      </c>
      <c r="B557" t="s">
        <v>7435</v>
      </c>
      <c r="C557" t="s">
        <v>6422</v>
      </c>
      <c r="D557" t="s">
        <v>11021</v>
      </c>
      <c r="E557" t="s">
        <v>12041</v>
      </c>
    </row>
    <row r="558" spans="1:5" x14ac:dyDescent="0.2">
      <c r="A558" t="s">
        <v>1661</v>
      </c>
      <c r="B558" t="s">
        <v>12042</v>
      </c>
      <c r="C558" t="s">
        <v>6422</v>
      </c>
      <c r="D558" t="s">
        <v>11021</v>
      </c>
      <c r="E558" t="s">
        <v>12043</v>
      </c>
    </row>
    <row r="559" spans="1:5" x14ac:dyDescent="0.2">
      <c r="A559" t="s">
        <v>1664</v>
      </c>
      <c r="B559" t="s">
        <v>12044</v>
      </c>
      <c r="C559" t="s">
        <v>6422</v>
      </c>
      <c r="D559" t="s">
        <v>11021</v>
      </c>
      <c r="E559" t="s">
        <v>12045</v>
      </c>
    </row>
    <row r="560" spans="1:5" x14ac:dyDescent="0.2">
      <c r="A560" t="s">
        <v>1667</v>
      </c>
      <c r="B560" t="s">
        <v>12046</v>
      </c>
      <c r="C560" t="s">
        <v>6422</v>
      </c>
      <c r="D560" t="s">
        <v>11021</v>
      </c>
      <c r="E560" t="s">
        <v>12047</v>
      </c>
    </row>
    <row r="561" spans="1:5" x14ac:dyDescent="0.2">
      <c r="A561" t="s">
        <v>1670</v>
      </c>
      <c r="B561" t="s">
        <v>12048</v>
      </c>
      <c r="C561" t="s">
        <v>6422</v>
      </c>
      <c r="D561" t="s">
        <v>11021</v>
      </c>
      <c r="E561" t="s">
        <v>12049</v>
      </c>
    </row>
    <row r="562" spans="1:5" x14ac:dyDescent="0.2">
      <c r="A562" t="s">
        <v>1673</v>
      </c>
      <c r="B562" t="s">
        <v>12050</v>
      </c>
      <c r="C562" t="s">
        <v>6422</v>
      </c>
      <c r="D562" t="s">
        <v>11021</v>
      </c>
      <c r="E562" t="s">
        <v>12051</v>
      </c>
    </row>
    <row r="563" spans="1:5" x14ac:dyDescent="0.2">
      <c r="A563" t="s">
        <v>1676</v>
      </c>
      <c r="B563" t="s">
        <v>545</v>
      </c>
      <c r="C563" t="s">
        <v>7</v>
      </c>
      <c r="D563" t="s">
        <v>11021</v>
      </c>
      <c r="E563" t="s">
        <v>546</v>
      </c>
    </row>
    <row r="564" spans="1:5" x14ac:dyDescent="0.2">
      <c r="A564" t="s">
        <v>1679</v>
      </c>
      <c r="B564" t="s">
        <v>12052</v>
      </c>
      <c r="C564" t="s">
        <v>6422</v>
      </c>
      <c r="D564" t="s">
        <v>11021</v>
      </c>
      <c r="E564" t="s">
        <v>12053</v>
      </c>
    </row>
    <row r="565" spans="1:5" x14ac:dyDescent="0.2">
      <c r="A565" t="s">
        <v>1682</v>
      </c>
      <c r="B565" t="s">
        <v>12054</v>
      </c>
      <c r="C565" t="s">
        <v>6422</v>
      </c>
      <c r="D565" t="s">
        <v>11021</v>
      </c>
      <c r="E565" t="s">
        <v>12055</v>
      </c>
    </row>
    <row r="566" spans="1:5" x14ac:dyDescent="0.2">
      <c r="A566" t="s">
        <v>1685</v>
      </c>
      <c r="B566" t="s">
        <v>12056</v>
      </c>
      <c r="C566" t="s">
        <v>6422</v>
      </c>
      <c r="D566" t="s">
        <v>11021</v>
      </c>
      <c r="E566" t="s">
        <v>12057</v>
      </c>
    </row>
    <row r="567" spans="1:5" x14ac:dyDescent="0.2">
      <c r="A567" t="s">
        <v>1687</v>
      </c>
      <c r="B567" t="s">
        <v>12058</v>
      </c>
      <c r="C567" t="s">
        <v>7</v>
      </c>
      <c r="D567" t="s">
        <v>11021</v>
      </c>
      <c r="E567" t="s">
        <v>12059</v>
      </c>
    </row>
    <row r="568" spans="1:5" x14ac:dyDescent="0.2">
      <c r="A568" t="s">
        <v>1690</v>
      </c>
      <c r="B568" t="s">
        <v>10298</v>
      </c>
      <c r="C568" t="s">
        <v>6422</v>
      </c>
      <c r="D568" t="s">
        <v>11021</v>
      </c>
      <c r="E568" t="s">
        <v>10299</v>
      </c>
    </row>
    <row r="569" spans="1:5" x14ac:dyDescent="0.2">
      <c r="A569" t="s">
        <v>1693</v>
      </c>
      <c r="B569" t="s">
        <v>12060</v>
      </c>
      <c r="C569" t="s">
        <v>6422</v>
      </c>
      <c r="D569" t="s">
        <v>11021</v>
      </c>
      <c r="E569" t="s">
        <v>12061</v>
      </c>
    </row>
    <row r="570" spans="1:5" x14ac:dyDescent="0.2">
      <c r="A570" t="s">
        <v>1695</v>
      </c>
      <c r="B570" t="s">
        <v>12062</v>
      </c>
      <c r="C570" t="s">
        <v>6422</v>
      </c>
      <c r="D570" t="s">
        <v>11021</v>
      </c>
      <c r="E570" t="s">
        <v>12063</v>
      </c>
    </row>
    <row r="571" spans="1:5" x14ac:dyDescent="0.2">
      <c r="A571" t="s">
        <v>1698</v>
      </c>
      <c r="B571" t="s">
        <v>12064</v>
      </c>
      <c r="C571" t="s">
        <v>7</v>
      </c>
      <c r="D571" t="s">
        <v>11021</v>
      </c>
      <c r="E571" t="s">
        <v>12065</v>
      </c>
    </row>
    <row r="572" spans="1:5" x14ac:dyDescent="0.2">
      <c r="A572" t="s">
        <v>1701</v>
      </c>
      <c r="B572" t="s">
        <v>12066</v>
      </c>
      <c r="C572" t="s">
        <v>6422</v>
      </c>
      <c r="D572" t="s">
        <v>11021</v>
      </c>
      <c r="E572" t="s">
        <v>12067</v>
      </c>
    </row>
    <row r="573" spans="1:5" x14ac:dyDescent="0.2">
      <c r="A573" t="s">
        <v>1704</v>
      </c>
      <c r="B573" t="s">
        <v>12068</v>
      </c>
      <c r="C573" t="s">
        <v>7</v>
      </c>
      <c r="D573" t="s">
        <v>11021</v>
      </c>
      <c r="E573" t="s">
        <v>12069</v>
      </c>
    </row>
    <row r="574" spans="1:5" x14ac:dyDescent="0.2">
      <c r="A574" t="s">
        <v>1707</v>
      </c>
      <c r="B574" t="s">
        <v>12070</v>
      </c>
      <c r="C574" t="s">
        <v>6422</v>
      </c>
      <c r="D574" t="s">
        <v>11021</v>
      </c>
      <c r="E574" t="s">
        <v>12071</v>
      </c>
    </row>
    <row r="575" spans="1:5" x14ac:dyDescent="0.2">
      <c r="A575" t="s">
        <v>1709</v>
      </c>
      <c r="B575" t="s">
        <v>8654</v>
      </c>
      <c r="C575" t="s">
        <v>7</v>
      </c>
      <c r="D575" t="s">
        <v>11021</v>
      </c>
      <c r="E575" t="s">
        <v>12072</v>
      </c>
    </row>
    <row r="576" spans="1:5" x14ac:dyDescent="0.2">
      <c r="A576" t="s">
        <v>1712</v>
      </c>
      <c r="B576" t="s">
        <v>12073</v>
      </c>
      <c r="C576" t="s">
        <v>6422</v>
      </c>
      <c r="D576" t="s">
        <v>11021</v>
      </c>
      <c r="E576" t="s">
        <v>12074</v>
      </c>
    </row>
    <row r="577" spans="1:5" x14ac:dyDescent="0.2">
      <c r="A577" t="s">
        <v>1715</v>
      </c>
      <c r="B577" t="s">
        <v>12075</v>
      </c>
      <c r="C577" t="s">
        <v>6422</v>
      </c>
      <c r="D577" t="s">
        <v>11021</v>
      </c>
      <c r="E577" t="s">
        <v>12076</v>
      </c>
    </row>
    <row r="578" spans="1:5" x14ac:dyDescent="0.2">
      <c r="A578" t="s">
        <v>1717</v>
      </c>
      <c r="B578" t="s">
        <v>8816</v>
      </c>
      <c r="C578" t="s">
        <v>7</v>
      </c>
      <c r="D578" t="s">
        <v>11021</v>
      </c>
      <c r="E578" t="s">
        <v>12077</v>
      </c>
    </row>
    <row r="579" spans="1:5" x14ac:dyDescent="0.2">
      <c r="A579" t="s">
        <v>1720</v>
      </c>
      <c r="B579" t="s">
        <v>12078</v>
      </c>
      <c r="C579" t="s">
        <v>6422</v>
      </c>
      <c r="D579" t="s">
        <v>11021</v>
      </c>
      <c r="E579" t="s">
        <v>12079</v>
      </c>
    </row>
    <row r="580" spans="1:5" x14ac:dyDescent="0.2">
      <c r="A580" t="s">
        <v>1723</v>
      </c>
      <c r="B580" t="s">
        <v>12080</v>
      </c>
      <c r="C580" t="s">
        <v>6422</v>
      </c>
      <c r="D580" t="s">
        <v>11021</v>
      </c>
      <c r="E580" t="s">
        <v>12081</v>
      </c>
    </row>
    <row r="581" spans="1:5" x14ac:dyDescent="0.2">
      <c r="A581" t="s">
        <v>1726</v>
      </c>
      <c r="B581" t="s">
        <v>12082</v>
      </c>
      <c r="C581" t="s">
        <v>6422</v>
      </c>
      <c r="D581" t="s">
        <v>11021</v>
      </c>
      <c r="E581" t="s">
        <v>12083</v>
      </c>
    </row>
    <row r="582" spans="1:5" x14ac:dyDescent="0.2">
      <c r="A582" t="s">
        <v>1729</v>
      </c>
      <c r="B582" t="s">
        <v>6646</v>
      </c>
      <c r="C582" t="s">
        <v>6422</v>
      </c>
      <c r="D582" t="s">
        <v>11021</v>
      </c>
      <c r="E582" t="s">
        <v>12084</v>
      </c>
    </row>
    <row r="583" spans="1:5" x14ac:dyDescent="0.2">
      <c r="A583" t="s">
        <v>1732</v>
      </c>
      <c r="B583" t="s">
        <v>12085</v>
      </c>
      <c r="C583" t="s">
        <v>6422</v>
      </c>
      <c r="D583" t="s">
        <v>11021</v>
      </c>
      <c r="E583" t="s">
        <v>12086</v>
      </c>
    </row>
    <row r="584" spans="1:5" x14ac:dyDescent="0.2">
      <c r="A584" t="s">
        <v>1735</v>
      </c>
      <c r="B584" t="s">
        <v>12087</v>
      </c>
      <c r="C584" t="s">
        <v>6422</v>
      </c>
      <c r="D584" t="s">
        <v>11021</v>
      </c>
      <c r="E584" t="s">
        <v>12088</v>
      </c>
    </row>
    <row r="585" spans="1:5" x14ac:dyDescent="0.2">
      <c r="A585" t="s">
        <v>1738</v>
      </c>
      <c r="B585" t="s">
        <v>12089</v>
      </c>
      <c r="C585" t="s">
        <v>6422</v>
      </c>
      <c r="D585" t="s">
        <v>11021</v>
      </c>
      <c r="E585" t="s">
        <v>12090</v>
      </c>
    </row>
    <row r="586" spans="1:5" x14ac:dyDescent="0.2">
      <c r="A586" t="s">
        <v>1741</v>
      </c>
      <c r="B586" t="s">
        <v>8084</v>
      </c>
      <c r="C586" t="s">
        <v>6422</v>
      </c>
      <c r="D586" t="s">
        <v>11021</v>
      </c>
      <c r="E586" t="s">
        <v>12091</v>
      </c>
    </row>
    <row r="587" spans="1:5" x14ac:dyDescent="0.2">
      <c r="A587" t="s">
        <v>1744</v>
      </c>
      <c r="B587" t="s">
        <v>12092</v>
      </c>
      <c r="C587" t="s">
        <v>6422</v>
      </c>
      <c r="D587" t="s">
        <v>11021</v>
      </c>
      <c r="E587" t="s">
        <v>12093</v>
      </c>
    </row>
    <row r="588" spans="1:5" x14ac:dyDescent="0.2">
      <c r="A588" t="s">
        <v>1747</v>
      </c>
      <c r="B588" t="s">
        <v>12094</v>
      </c>
      <c r="C588" t="s">
        <v>6422</v>
      </c>
      <c r="D588" t="s">
        <v>11021</v>
      </c>
      <c r="E588" t="s">
        <v>12095</v>
      </c>
    </row>
    <row r="589" spans="1:5" x14ac:dyDescent="0.2">
      <c r="A589" t="s">
        <v>1750</v>
      </c>
      <c r="B589" t="s">
        <v>12096</v>
      </c>
      <c r="C589" t="s">
        <v>6422</v>
      </c>
      <c r="D589" t="s">
        <v>11021</v>
      </c>
      <c r="E589" t="s">
        <v>12097</v>
      </c>
    </row>
    <row r="590" spans="1:5" x14ac:dyDescent="0.2">
      <c r="A590" t="s">
        <v>1753</v>
      </c>
      <c r="B590" t="s">
        <v>12098</v>
      </c>
      <c r="C590" t="s">
        <v>6422</v>
      </c>
      <c r="D590" t="s">
        <v>11021</v>
      </c>
      <c r="E590" t="s">
        <v>12099</v>
      </c>
    </row>
    <row r="591" spans="1:5" x14ac:dyDescent="0.2">
      <c r="A591" t="s">
        <v>1756</v>
      </c>
      <c r="B591" t="s">
        <v>8650</v>
      </c>
      <c r="C591" t="s">
        <v>6422</v>
      </c>
      <c r="D591" t="s">
        <v>11021</v>
      </c>
      <c r="E591" t="s">
        <v>12100</v>
      </c>
    </row>
    <row r="592" spans="1:5" x14ac:dyDescent="0.2">
      <c r="A592" t="s">
        <v>1759</v>
      </c>
      <c r="B592" t="s">
        <v>12101</v>
      </c>
      <c r="C592" t="s">
        <v>6422</v>
      </c>
      <c r="D592" t="s">
        <v>11021</v>
      </c>
      <c r="E592" t="s">
        <v>12102</v>
      </c>
    </row>
    <row r="593" spans="1:5" x14ac:dyDescent="0.2">
      <c r="A593" t="s">
        <v>1762</v>
      </c>
      <c r="B593" t="s">
        <v>4781</v>
      </c>
      <c r="C593" t="s">
        <v>7</v>
      </c>
      <c r="D593" t="s">
        <v>11021</v>
      </c>
      <c r="E593" t="s">
        <v>12103</v>
      </c>
    </row>
    <row r="594" spans="1:5" x14ac:dyDescent="0.2">
      <c r="A594" t="s">
        <v>1765</v>
      </c>
      <c r="B594" t="s">
        <v>12104</v>
      </c>
      <c r="C594" t="s">
        <v>6422</v>
      </c>
      <c r="D594" t="s">
        <v>11021</v>
      </c>
      <c r="E594" t="s">
        <v>12105</v>
      </c>
    </row>
    <row r="595" spans="1:5" x14ac:dyDescent="0.2">
      <c r="A595" t="s">
        <v>1768</v>
      </c>
      <c r="B595" t="s">
        <v>12106</v>
      </c>
      <c r="C595" t="s">
        <v>6422</v>
      </c>
      <c r="D595" t="s">
        <v>11021</v>
      </c>
      <c r="E595" t="s">
        <v>12107</v>
      </c>
    </row>
    <row r="596" spans="1:5" x14ac:dyDescent="0.2">
      <c r="A596" t="s">
        <v>1771</v>
      </c>
      <c r="B596" t="s">
        <v>12108</v>
      </c>
      <c r="C596" t="s">
        <v>6422</v>
      </c>
      <c r="D596" t="s">
        <v>11021</v>
      </c>
      <c r="E596" t="s">
        <v>12109</v>
      </c>
    </row>
    <row r="597" spans="1:5" x14ac:dyDescent="0.2">
      <c r="A597" t="s">
        <v>1774</v>
      </c>
      <c r="B597" t="s">
        <v>12110</v>
      </c>
      <c r="C597" t="s">
        <v>6422</v>
      </c>
      <c r="D597" t="s">
        <v>11021</v>
      </c>
      <c r="E597" t="s">
        <v>12111</v>
      </c>
    </row>
    <row r="598" spans="1:5" x14ac:dyDescent="0.2">
      <c r="A598" t="s">
        <v>1777</v>
      </c>
      <c r="B598" t="s">
        <v>12112</v>
      </c>
      <c r="C598" t="s">
        <v>6422</v>
      </c>
      <c r="D598" t="s">
        <v>11021</v>
      </c>
      <c r="E598" t="s">
        <v>12113</v>
      </c>
    </row>
    <row r="599" spans="1:5" x14ac:dyDescent="0.2">
      <c r="A599" t="s">
        <v>1780</v>
      </c>
      <c r="B599" t="s">
        <v>12114</v>
      </c>
      <c r="C599" t="s">
        <v>7</v>
      </c>
      <c r="D599" t="s">
        <v>11021</v>
      </c>
      <c r="E599" t="s">
        <v>12115</v>
      </c>
    </row>
    <row r="600" spans="1:5" x14ac:dyDescent="0.2">
      <c r="A600" t="s">
        <v>1783</v>
      </c>
      <c r="B600" t="s">
        <v>6624</v>
      </c>
      <c r="C600" t="s">
        <v>6422</v>
      </c>
      <c r="D600" t="s">
        <v>11021</v>
      </c>
      <c r="E600" t="s">
        <v>12116</v>
      </c>
    </row>
    <row r="601" spans="1:5" x14ac:dyDescent="0.2">
      <c r="A601" t="s">
        <v>1786</v>
      </c>
      <c r="B601" t="s">
        <v>12117</v>
      </c>
      <c r="C601" t="s">
        <v>6422</v>
      </c>
      <c r="D601" t="s">
        <v>11021</v>
      </c>
      <c r="E601" t="s">
        <v>12118</v>
      </c>
    </row>
    <row r="602" spans="1:5" x14ac:dyDescent="0.2">
      <c r="A602" t="s">
        <v>1789</v>
      </c>
      <c r="B602" t="s">
        <v>12119</v>
      </c>
      <c r="C602" t="s">
        <v>7</v>
      </c>
      <c r="D602" t="s">
        <v>11021</v>
      </c>
      <c r="E602" t="s">
        <v>12120</v>
      </c>
    </row>
    <row r="603" spans="1:5" x14ac:dyDescent="0.2">
      <c r="A603" t="s">
        <v>1792</v>
      </c>
      <c r="B603" t="s">
        <v>12121</v>
      </c>
      <c r="C603" t="s">
        <v>6422</v>
      </c>
      <c r="D603" t="s">
        <v>11021</v>
      </c>
      <c r="E603" t="s">
        <v>12122</v>
      </c>
    </row>
    <row r="604" spans="1:5" x14ac:dyDescent="0.2">
      <c r="A604" t="s">
        <v>1795</v>
      </c>
      <c r="B604" t="s">
        <v>12123</v>
      </c>
      <c r="C604" t="s">
        <v>6422</v>
      </c>
      <c r="D604" t="s">
        <v>11021</v>
      </c>
      <c r="E604" t="s">
        <v>12124</v>
      </c>
    </row>
    <row r="605" spans="1:5" x14ac:dyDescent="0.2">
      <c r="A605" t="s">
        <v>1798</v>
      </c>
      <c r="B605" t="s">
        <v>12125</v>
      </c>
      <c r="C605" t="s">
        <v>6422</v>
      </c>
      <c r="D605" t="s">
        <v>11021</v>
      </c>
      <c r="E605" t="s">
        <v>12126</v>
      </c>
    </row>
    <row r="606" spans="1:5" x14ac:dyDescent="0.2">
      <c r="A606" t="s">
        <v>1801</v>
      </c>
      <c r="B606" t="s">
        <v>12127</v>
      </c>
      <c r="C606" t="s">
        <v>6422</v>
      </c>
      <c r="D606" t="s">
        <v>11021</v>
      </c>
      <c r="E606" t="s">
        <v>12128</v>
      </c>
    </row>
    <row r="607" spans="1:5" x14ac:dyDescent="0.2">
      <c r="A607" t="s">
        <v>1804</v>
      </c>
      <c r="B607" t="s">
        <v>12129</v>
      </c>
      <c r="C607" t="s">
        <v>6422</v>
      </c>
      <c r="D607" t="s">
        <v>11021</v>
      </c>
      <c r="E607" t="s">
        <v>12130</v>
      </c>
    </row>
    <row r="608" spans="1:5" x14ac:dyDescent="0.2">
      <c r="A608" t="s">
        <v>1807</v>
      </c>
      <c r="B608" t="s">
        <v>12131</v>
      </c>
      <c r="C608" t="s">
        <v>6422</v>
      </c>
      <c r="D608" t="s">
        <v>11021</v>
      </c>
      <c r="E608" t="s">
        <v>12132</v>
      </c>
    </row>
    <row r="609" spans="1:5" x14ac:dyDescent="0.2">
      <c r="A609" t="s">
        <v>1810</v>
      </c>
      <c r="B609" t="s">
        <v>6991</v>
      </c>
      <c r="C609" t="s">
        <v>6422</v>
      </c>
      <c r="D609" t="s">
        <v>11021</v>
      </c>
      <c r="E609" t="s">
        <v>12133</v>
      </c>
    </row>
    <row r="610" spans="1:5" x14ac:dyDescent="0.2">
      <c r="A610" t="s">
        <v>1813</v>
      </c>
      <c r="B610" t="s">
        <v>12134</v>
      </c>
      <c r="C610" t="s">
        <v>6422</v>
      </c>
      <c r="D610" t="s">
        <v>11021</v>
      </c>
      <c r="E610" t="s">
        <v>12135</v>
      </c>
    </row>
    <row r="611" spans="1:5" x14ac:dyDescent="0.2">
      <c r="A611" t="s">
        <v>1816</v>
      </c>
      <c r="B611" t="s">
        <v>12136</v>
      </c>
      <c r="C611" t="s">
        <v>6422</v>
      </c>
      <c r="D611" t="s">
        <v>11021</v>
      </c>
      <c r="E611" t="s">
        <v>12137</v>
      </c>
    </row>
    <row r="612" spans="1:5" x14ac:dyDescent="0.2">
      <c r="A612" t="s">
        <v>1819</v>
      </c>
      <c r="B612" t="s">
        <v>12138</v>
      </c>
      <c r="C612" t="s">
        <v>7</v>
      </c>
      <c r="D612" t="s">
        <v>11021</v>
      </c>
      <c r="E612" t="s">
        <v>12139</v>
      </c>
    </row>
    <row r="613" spans="1:5" x14ac:dyDescent="0.2">
      <c r="A613" t="s">
        <v>1822</v>
      </c>
      <c r="B613" t="s">
        <v>9078</v>
      </c>
      <c r="C613" t="s">
        <v>6422</v>
      </c>
      <c r="D613" t="s">
        <v>11021</v>
      </c>
      <c r="E613" t="s">
        <v>9079</v>
      </c>
    </row>
    <row r="614" spans="1:5" x14ac:dyDescent="0.2">
      <c r="A614" t="s">
        <v>1825</v>
      </c>
      <c r="B614" t="s">
        <v>12140</v>
      </c>
      <c r="C614" t="s">
        <v>7</v>
      </c>
      <c r="D614" t="s">
        <v>11021</v>
      </c>
      <c r="E614" t="s">
        <v>12141</v>
      </c>
    </row>
    <row r="615" spans="1:5" x14ac:dyDescent="0.2">
      <c r="A615" t="s">
        <v>1828</v>
      </c>
      <c r="B615" t="s">
        <v>12142</v>
      </c>
      <c r="C615" t="s">
        <v>6422</v>
      </c>
      <c r="D615" t="s">
        <v>11021</v>
      </c>
      <c r="E615" t="s">
        <v>12143</v>
      </c>
    </row>
    <row r="616" spans="1:5" x14ac:dyDescent="0.2">
      <c r="A616" t="s">
        <v>1831</v>
      </c>
      <c r="B616" t="s">
        <v>12144</v>
      </c>
      <c r="C616" t="s">
        <v>6422</v>
      </c>
      <c r="D616" t="s">
        <v>11021</v>
      </c>
      <c r="E616" t="s">
        <v>12145</v>
      </c>
    </row>
    <row r="617" spans="1:5" x14ac:dyDescent="0.2">
      <c r="A617" t="s">
        <v>1834</v>
      </c>
      <c r="B617" t="s">
        <v>12146</v>
      </c>
      <c r="C617" t="s">
        <v>6422</v>
      </c>
      <c r="D617" t="s">
        <v>11021</v>
      </c>
      <c r="E617" t="s">
        <v>12147</v>
      </c>
    </row>
    <row r="618" spans="1:5" x14ac:dyDescent="0.2">
      <c r="A618" t="s">
        <v>1837</v>
      </c>
      <c r="B618" t="s">
        <v>12148</v>
      </c>
      <c r="C618" t="s">
        <v>6422</v>
      </c>
      <c r="D618" t="s">
        <v>11021</v>
      </c>
      <c r="E618" t="s">
        <v>12149</v>
      </c>
    </row>
    <row r="619" spans="1:5" x14ac:dyDescent="0.2">
      <c r="A619" t="s">
        <v>1840</v>
      </c>
      <c r="B619" t="s">
        <v>12150</v>
      </c>
      <c r="C619" t="s">
        <v>6422</v>
      </c>
      <c r="D619" t="s">
        <v>11021</v>
      </c>
      <c r="E619" t="s">
        <v>12151</v>
      </c>
    </row>
    <row r="620" spans="1:5" x14ac:dyDescent="0.2">
      <c r="A620" t="s">
        <v>1843</v>
      </c>
      <c r="B620" t="s">
        <v>12152</v>
      </c>
      <c r="C620" t="s">
        <v>6422</v>
      </c>
      <c r="D620" t="s">
        <v>11021</v>
      </c>
      <c r="E620" t="s">
        <v>12153</v>
      </c>
    </row>
    <row r="621" spans="1:5" x14ac:dyDescent="0.2">
      <c r="A621" t="s">
        <v>1846</v>
      </c>
      <c r="B621" t="s">
        <v>12154</v>
      </c>
      <c r="C621" t="s">
        <v>6422</v>
      </c>
      <c r="D621" t="s">
        <v>11021</v>
      </c>
      <c r="E621" t="s">
        <v>12155</v>
      </c>
    </row>
    <row r="622" spans="1:5" x14ac:dyDescent="0.2">
      <c r="A622" t="s">
        <v>1849</v>
      </c>
      <c r="B622" t="s">
        <v>12156</v>
      </c>
      <c r="C622" t="s">
        <v>6422</v>
      </c>
      <c r="D622" t="s">
        <v>11021</v>
      </c>
      <c r="E622" t="s">
        <v>12157</v>
      </c>
    </row>
    <row r="623" spans="1:5" x14ac:dyDescent="0.2">
      <c r="A623" t="s">
        <v>1852</v>
      </c>
      <c r="B623" t="s">
        <v>12158</v>
      </c>
      <c r="C623" t="s">
        <v>7</v>
      </c>
      <c r="D623" t="s">
        <v>11021</v>
      </c>
      <c r="E623" t="s">
        <v>12159</v>
      </c>
    </row>
    <row r="624" spans="1:5" x14ac:dyDescent="0.2">
      <c r="A624" t="s">
        <v>1855</v>
      </c>
      <c r="B624" t="s">
        <v>12160</v>
      </c>
      <c r="C624" t="s">
        <v>6422</v>
      </c>
      <c r="D624" t="s">
        <v>11021</v>
      </c>
      <c r="E624" t="s">
        <v>12161</v>
      </c>
    </row>
    <row r="625" spans="1:5" x14ac:dyDescent="0.2">
      <c r="A625" t="s">
        <v>1858</v>
      </c>
      <c r="B625" t="s">
        <v>12162</v>
      </c>
      <c r="C625" t="s">
        <v>6422</v>
      </c>
      <c r="D625" t="s">
        <v>11021</v>
      </c>
      <c r="E625" t="s">
        <v>12163</v>
      </c>
    </row>
    <row r="626" spans="1:5" x14ac:dyDescent="0.2">
      <c r="A626" t="s">
        <v>1861</v>
      </c>
      <c r="B626" t="s">
        <v>12164</v>
      </c>
      <c r="C626" t="s">
        <v>6422</v>
      </c>
      <c r="D626" t="s">
        <v>11021</v>
      </c>
      <c r="E626" t="s">
        <v>12165</v>
      </c>
    </row>
    <row r="627" spans="1:5" x14ac:dyDescent="0.2">
      <c r="A627" t="s">
        <v>1864</v>
      </c>
      <c r="B627" t="s">
        <v>12166</v>
      </c>
      <c r="C627" t="s">
        <v>7</v>
      </c>
      <c r="D627" t="s">
        <v>11021</v>
      </c>
      <c r="E627" t="s">
        <v>12167</v>
      </c>
    </row>
    <row r="628" spans="1:5" x14ac:dyDescent="0.2">
      <c r="A628" t="s">
        <v>1867</v>
      </c>
      <c r="B628" t="s">
        <v>12168</v>
      </c>
      <c r="C628" t="s">
        <v>7</v>
      </c>
      <c r="D628" t="s">
        <v>11021</v>
      </c>
      <c r="E628" t="s">
        <v>12169</v>
      </c>
    </row>
    <row r="629" spans="1:5" x14ac:dyDescent="0.2">
      <c r="A629" t="s">
        <v>1870</v>
      </c>
      <c r="B629" t="s">
        <v>12170</v>
      </c>
      <c r="C629" t="s">
        <v>7</v>
      </c>
      <c r="D629" t="s">
        <v>11021</v>
      </c>
      <c r="E629" t="s">
        <v>12171</v>
      </c>
    </row>
    <row r="630" spans="1:5" x14ac:dyDescent="0.2">
      <c r="A630" t="s">
        <v>1873</v>
      </c>
      <c r="B630" t="s">
        <v>12172</v>
      </c>
      <c r="C630" t="s">
        <v>6422</v>
      </c>
      <c r="D630" t="s">
        <v>11021</v>
      </c>
      <c r="E630" t="s">
        <v>12173</v>
      </c>
    </row>
    <row r="631" spans="1:5" x14ac:dyDescent="0.2">
      <c r="A631" t="s">
        <v>1876</v>
      </c>
      <c r="B631" t="s">
        <v>12174</v>
      </c>
      <c r="C631" t="s">
        <v>6422</v>
      </c>
      <c r="D631" t="s">
        <v>11021</v>
      </c>
      <c r="E631" t="s">
        <v>12175</v>
      </c>
    </row>
    <row r="632" spans="1:5" x14ac:dyDescent="0.2">
      <c r="A632" t="s">
        <v>1879</v>
      </c>
      <c r="B632" t="s">
        <v>12176</v>
      </c>
      <c r="C632" t="s">
        <v>7</v>
      </c>
      <c r="D632" t="s">
        <v>11021</v>
      </c>
      <c r="E632" t="s">
        <v>12177</v>
      </c>
    </row>
    <row r="633" spans="1:5" x14ac:dyDescent="0.2">
      <c r="A633" t="s">
        <v>1882</v>
      </c>
      <c r="B633" t="s">
        <v>12178</v>
      </c>
      <c r="C633" t="s">
        <v>6422</v>
      </c>
      <c r="D633" t="s">
        <v>11021</v>
      </c>
      <c r="E633" t="s">
        <v>12179</v>
      </c>
    </row>
    <row r="634" spans="1:5" x14ac:dyDescent="0.2">
      <c r="A634" t="s">
        <v>1885</v>
      </c>
      <c r="B634" t="s">
        <v>12180</v>
      </c>
      <c r="C634" t="s">
        <v>6422</v>
      </c>
      <c r="D634" t="s">
        <v>11021</v>
      </c>
      <c r="E634" t="s">
        <v>12181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10月8日岗位一男（资格复审名单）</vt:lpstr>
      <vt:lpstr>10月9日岗位一男（资格复审名单）</vt:lpstr>
      <vt:lpstr>10月10日岗位一男（资格复审名单）</vt:lpstr>
      <vt:lpstr>10月11日岗位一男（资格复审名单）</vt:lpstr>
      <vt:lpstr>10月12日岗位一女（资格复审名单）</vt:lpstr>
      <vt:lpstr>10月13日岗位一女（资格复审名单）</vt:lpstr>
      <vt:lpstr>10月15日岗位一女（资格复审名单）</vt:lpstr>
      <vt:lpstr>10月16日岗位一女(资格复审名单）</vt:lpstr>
      <vt:lpstr>10月17日岗位二（资格复审名单）</vt:lpstr>
      <vt:lpstr>10月18日岗位三到十七（资格复审名单）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Acers</dc:creator>
  <cp:lastModifiedBy>Acers</cp:lastModifiedBy>
  <dcterms:created xsi:type="dcterms:W3CDTF">2018-09-29T03:03:03Z</dcterms:created>
  <dcterms:modified xsi:type="dcterms:W3CDTF">2018-09-29T03:32:06Z</dcterms:modified>
</cp:coreProperties>
</file>