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6" i="1"/>
  <c r="E91"/>
  <c r="E90"/>
  <c r="E89"/>
  <c r="E38"/>
  <c r="E37"/>
  <c r="E97"/>
  <c r="E96"/>
  <c r="E95"/>
  <c r="E94"/>
  <c r="E7"/>
  <c r="E8"/>
  <c r="E9"/>
  <c r="E10"/>
  <c r="E60"/>
  <c r="E11"/>
  <c r="E12"/>
  <c r="E61"/>
  <c r="E62"/>
  <c r="E13"/>
  <c r="E63"/>
  <c r="E14"/>
  <c r="E15"/>
  <c r="E16"/>
  <c r="E17"/>
  <c r="E18"/>
  <c r="E64"/>
  <c r="E19"/>
  <c r="E20"/>
  <c r="E66"/>
  <c r="E67"/>
  <c r="E21"/>
  <c r="E68"/>
  <c r="E22"/>
  <c r="E23"/>
  <c r="E24"/>
  <c r="E25"/>
  <c r="E69"/>
  <c r="E26"/>
  <c r="E70"/>
  <c r="E71"/>
  <c r="E72"/>
  <c r="E73"/>
  <c r="E74"/>
  <c r="E75"/>
  <c r="E76"/>
  <c r="E77"/>
  <c r="E78"/>
  <c r="E27"/>
  <c r="E79"/>
  <c r="E80"/>
  <c r="E81"/>
  <c r="E82"/>
  <c r="E83"/>
  <c r="E84"/>
  <c r="E85"/>
  <c r="E86"/>
  <c r="E28"/>
  <c r="E29"/>
  <c r="E30"/>
  <c r="E87"/>
  <c r="E31"/>
  <c r="E32"/>
  <c r="E33"/>
  <c r="E88"/>
  <c r="E34"/>
  <c r="E35"/>
  <c r="E98"/>
  <c r="E99"/>
  <c r="E100"/>
  <c r="E101"/>
  <c r="E102"/>
  <c r="E103"/>
  <c r="E41"/>
  <c r="E42"/>
  <c r="E43"/>
  <c r="E44"/>
  <c r="E104"/>
  <c r="E105"/>
  <c r="E45"/>
  <c r="E46"/>
  <c r="E47"/>
  <c r="E106"/>
  <c r="E48"/>
  <c r="E49"/>
  <c r="E107"/>
  <c r="E50"/>
  <c r="E53"/>
  <c r="E4"/>
  <c r="E54"/>
  <c r="E55"/>
  <c r="E5"/>
  <c r="E56"/>
  <c r="E57"/>
  <c r="E58"/>
  <c r="E59"/>
  <c r="E6"/>
</calcChain>
</file>

<file path=xl/sharedStrings.xml><?xml version="1.0" encoding="utf-8"?>
<sst xmlns="http://schemas.openxmlformats.org/spreadsheetml/2006/main" count="3641" uniqueCount="197">
  <si>
    <t>史可</t>
  </si>
  <si>
    <t>金英喆</t>
  </si>
  <si>
    <t>方丽雯</t>
  </si>
  <si>
    <t>王双双</t>
  </si>
  <si>
    <t>胡莹</t>
  </si>
  <si>
    <t>魏韦</t>
  </si>
  <si>
    <t>潘小娜</t>
  </si>
  <si>
    <t>闫向琼</t>
  </si>
  <si>
    <t>杨宇</t>
  </si>
  <si>
    <t>刘鑫单</t>
  </si>
  <si>
    <t>朱志娟</t>
  </si>
  <si>
    <t>闫珂</t>
  </si>
  <si>
    <t>张建</t>
  </si>
  <si>
    <t>刘猛</t>
  </si>
  <si>
    <t>赵英朝</t>
  </si>
  <si>
    <t>赵一名</t>
  </si>
  <si>
    <t>丁一</t>
  </si>
  <si>
    <t>葛一方</t>
  </si>
  <si>
    <t>周英君</t>
  </si>
  <si>
    <t>谢昊天</t>
  </si>
  <si>
    <t>周鹏飞</t>
  </si>
  <si>
    <t>宋颖</t>
  </si>
  <si>
    <t>刘太宇</t>
  </si>
  <si>
    <t>邱实</t>
  </si>
  <si>
    <t>马瑶</t>
  </si>
  <si>
    <t>法一</t>
  </si>
  <si>
    <t>杨旭</t>
  </si>
  <si>
    <t>张品</t>
  </si>
  <si>
    <t>季泽策</t>
  </si>
  <si>
    <t>魏建东</t>
  </si>
  <si>
    <t>陈楠楠</t>
  </si>
  <si>
    <t>段道飞</t>
  </si>
  <si>
    <t>杨凌宇</t>
  </si>
  <si>
    <t>裴东婉</t>
  </si>
  <si>
    <t>吕东</t>
  </si>
  <si>
    <t>张娟</t>
  </si>
  <si>
    <t>张会卿</t>
  </si>
  <si>
    <t>耿迪</t>
  </si>
  <si>
    <t>杨兴跃</t>
  </si>
  <si>
    <t>魏子栋</t>
  </si>
  <si>
    <t>王炯</t>
  </si>
  <si>
    <t>汤洋</t>
  </si>
  <si>
    <t>宋丹丹</t>
  </si>
  <si>
    <t>曹杰</t>
  </si>
  <si>
    <t>冯硕</t>
  </si>
  <si>
    <t>刘畅</t>
  </si>
  <si>
    <t>温博</t>
  </si>
  <si>
    <t>宋真</t>
  </si>
  <si>
    <t>吴启涵</t>
  </si>
  <si>
    <t>姜亭蕾</t>
  </si>
  <si>
    <t>李萌</t>
  </si>
  <si>
    <t>蔡君怡</t>
  </si>
  <si>
    <t>杨帆</t>
  </si>
  <si>
    <t>赵刚</t>
  </si>
  <si>
    <t>韩笑</t>
  </si>
  <si>
    <t>陈卓</t>
  </si>
  <si>
    <t>黄晓彤</t>
  </si>
  <si>
    <t>唐琳</t>
  </si>
  <si>
    <t>马红洋</t>
  </si>
  <si>
    <t>靳苗</t>
  </si>
  <si>
    <t>张雪珊</t>
  </si>
  <si>
    <t>权茜</t>
  </si>
  <si>
    <t>李军良</t>
  </si>
  <si>
    <t>王福杰</t>
  </si>
  <si>
    <t>郭旭阳</t>
  </si>
  <si>
    <t>周园</t>
  </si>
  <si>
    <t>赵民新</t>
  </si>
  <si>
    <t>陶太洋</t>
  </si>
  <si>
    <t>黄冉涛</t>
  </si>
  <si>
    <t>田花丽</t>
  </si>
  <si>
    <t>郝乔</t>
  </si>
  <si>
    <t>贺强兴</t>
  </si>
  <si>
    <t>袁同印</t>
  </si>
  <si>
    <t>王苏醒</t>
  </si>
  <si>
    <t>张玉洁</t>
  </si>
  <si>
    <t>师冬雪</t>
  </si>
  <si>
    <t>路超</t>
  </si>
  <si>
    <t>王梦宇</t>
  </si>
  <si>
    <t>范甜甜</t>
  </si>
  <si>
    <t>杨洒</t>
  </si>
  <si>
    <t>黄跃涛</t>
  </si>
  <si>
    <t>王莹</t>
  </si>
  <si>
    <t>林茂</t>
  </si>
  <si>
    <t>余璐</t>
  </si>
  <si>
    <t>040_应用工程师</t>
  </si>
  <si>
    <t>苗巍</t>
  </si>
  <si>
    <t>直接面试</t>
  </si>
  <si>
    <t>052_专业技术岗位</t>
  </si>
  <si>
    <t>刘瑞</t>
  </si>
  <si>
    <t>曹双</t>
  </si>
  <si>
    <t>053_专业技术岗位</t>
  </si>
  <si>
    <t>张珂</t>
  </si>
  <si>
    <t>张栋</t>
  </si>
  <si>
    <t>023_计算机技术</t>
  </si>
  <si>
    <t>岗位代码</t>
    <phoneticPr fontId="4" type="noConversion"/>
  </si>
  <si>
    <t>准考证号</t>
    <phoneticPr fontId="4" type="noConversion"/>
  </si>
  <si>
    <r>
      <t>001_</t>
    </r>
    <r>
      <rPr>
        <sz val="12"/>
        <color indexed="8"/>
        <rFont val="宋体"/>
        <family val="3"/>
        <charset val="134"/>
        <scheme val="minor"/>
      </rPr>
      <t>教学岗位</t>
    </r>
  </si>
  <si>
    <r>
      <t>002_</t>
    </r>
    <r>
      <rPr>
        <sz val="12"/>
        <color indexed="8"/>
        <rFont val="宋体"/>
        <family val="3"/>
        <charset val="134"/>
        <scheme val="minor"/>
      </rPr>
      <t>教学岗位</t>
    </r>
  </si>
  <si>
    <r>
      <t>003_</t>
    </r>
    <r>
      <rPr>
        <sz val="12"/>
        <color indexed="8"/>
        <rFont val="宋体"/>
        <family val="3"/>
        <charset val="134"/>
        <scheme val="minor"/>
      </rPr>
      <t>教学岗位</t>
    </r>
  </si>
  <si>
    <r>
      <t>004_</t>
    </r>
    <r>
      <rPr>
        <sz val="12"/>
        <color indexed="8"/>
        <rFont val="宋体"/>
        <family val="3"/>
        <charset val="134"/>
        <scheme val="minor"/>
      </rPr>
      <t>管理岗位</t>
    </r>
  </si>
  <si>
    <r>
      <t>005_</t>
    </r>
    <r>
      <rPr>
        <sz val="12"/>
        <color indexed="8"/>
        <rFont val="宋体"/>
        <family val="3"/>
        <charset val="134"/>
        <scheme val="minor"/>
      </rPr>
      <t>管理岗位</t>
    </r>
  </si>
  <si>
    <r>
      <t>006_</t>
    </r>
    <r>
      <rPr>
        <sz val="12"/>
        <color indexed="8"/>
        <rFont val="宋体"/>
        <family val="3"/>
        <charset val="134"/>
        <scheme val="minor"/>
      </rPr>
      <t>管理岗位</t>
    </r>
  </si>
  <si>
    <r>
      <t>007_</t>
    </r>
    <r>
      <rPr>
        <sz val="12"/>
        <color indexed="8"/>
        <rFont val="宋体"/>
        <family val="3"/>
        <charset val="134"/>
        <scheme val="minor"/>
      </rPr>
      <t>管理岗位</t>
    </r>
  </si>
  <si>
    <r>
      <t>008_</t>
    </r>
    <r>
      <rPr>
        <sz val="12"/>
        <color indexed="8"/>
        <rFont val="宋体"/>
        <family val="3"/>
        <charset val="134"/>
        <scheme val="minor"/>
      </rPr>
      <t>管理岗位</t>
    </r>
  </si>
  <si>
    <r>
      <t>016_</t>
    </r>
    <r>
      <rPr>
        <sz val="12"/>
        <color indexed="8"/>
        <rFont val="宋体"/>
        <family val="3"/>
        <charset val="134"/>
        <scheme val="minor"/>
      </rPr>
      <t>药品检验</t>
    </r>
  </si>
  <si>
    <r>
      <t>021_</t>
    </r>
    <r>
      <rPr>
        <sz val="12"/>
        <color indexed="8"/>
        <rFont val="宋体"/>
        <family val="3"/>
        <charset val="134"/>
        <scheme val="minor"/>
      </rPr>
      <t>财务会计岗位</t>
    </r>
  </si>
  <si>
    <r>
      <t>009_</t>
    </r>
    <r>
      <rPr>
        <sz val="12"/>
        <color indexed="8"/>
        <rFont val="宋体"/>
        <family val="3"/>
        <charset val="134"/>
        <scheme val="minor"/>
      </rPr>
      <t>仲裁员</t>
    </r>
  </si>
  <si>
    <r>
      <t>010_</t>
    </r>
    <r>
      <rPr>
        <sz val="12"/>
        <color indexed="8"/>
        <rFont val="宋体"/>
        <family val="3"/>
        <charset val="134"/>
        <scheme val="minor"/>
      </rPr>
      <t>信息化建设、运行及维护</t>
    </r>
  </si>
  <si>
    <r>
      <t>017_</t>
    </r>
    <r>
      <rPr>
        <sz val="12"/>
        <color indexed="8"/>
        <rFont val="宋体"/>
        <family val="3"/>
        <charset val="134"/>
        <scheme val="minor"/>
      </rPr>
      <t>科员</t>
    </r>
  </si>
  <si>
    <r>
      <t>018_</t>
    </r>
    <r>
      <rPr>
        <sz val="12"/>
        <color indexed="8"/>
        <rFont val="宋体"/>
        <family val="3"/>
        <charset val="134"/>
        <scheme val="minor"/>
      </rPr>
      <t>科员</t>
    </r>
  </si>
  <si>
    <r>
      <t>019_</t>
    </r>
    <r>
      <rPr>
        <sz val="12"/>
        <color indexed="8"/>
        <rFont val="宋体"/>
        <family val="3"/>
        <charset val="134"/>
        <scheme val="minor"/>
      </rPr>
      <t>科员</t>
    </r>
  </si>
  <si>
    <r>
      <t>020_</t>
    </r>
    <r>
      <rPr>
        <sz val="12"/>
        <color indexed="8"/>
        <rFont val="宋体"/>
        <family val="3"/>
        <charset val="134"/>
        <scheme val="minor"/>
      </rPr>
      <t>科员</t>
    </r>
  </si>
  <si>
    <r>
      <t>022_</t>
    </r>
    <r>
      <rPr>
        <sz val="12"/>
        <color indexed="8"/>
        <rFont val="宋体"/>
        <family val="3"/>
        <charset val="134"/>
        <scheme val="minor"/>
      </rPr>
      <t>专业技术</t>
    </r>
  </si>
  <si>
    <r>
      <t>024_</t>
    </r>
    <r>
      <rPr>
        <sz val="12"/>
        <color indexed="8"/>
        <rFont val="宋体"/>
        <family val="3"/>
        <charset val="134"/>
        <scheme val="minor"/>
      </rPr>
      <t>会计</t>
    </r>
  </si>
  <si>
    <r>
      <t>025_</t>
    </r>
    <r>
      <rPr>
        <sz val="12"/>
        <color indexed="8"/>
        <rFont val="宋体"/>
        <family val="3"/>
        <charset val="134"/>
        <scheme val="minor"/>
      </rPr>
      <t>网络技术工程</t>
    </r>
  </si>
  <si>
    <r>
      <t>026_</t>
    </r>
    <r>
      <rPr>
        <sz val="12"/>
        <color indexed="8"/>
        <rFont val="宋体"/>
        <family val="3"/>
        <charset val="134"/>
        <scheme val="minor"/>
      </rPr>
      <t>文秘</t>
    </r>
  </si>
  <si>
    <r>
      <t>027_</t>
    </r>
    <r>
      <rPr>
        <sz val="12"/>
        <color indexed="8"/>
        <rFont val="宋体"/>
        <family val="3"/>
        <charset val="134"/>
        <scheme val="minor"/>
      </rPr>
      <t>工程管理</t>
    </r>
  </si>
  <si>
    <r>
      <t>028_</t>
    </r>
    <r>
      <rPr>
        <sz val="12"/>
        <color indexed="8"/>
        <rFont val="宋体"/>
        <family val="3"/>
        <charset val="134"/>
        <scheme val="minor"/>
      </rPr>
      <t>工程管理</t>
    </r>
  </si>
  <si>
    <r>
      <t>029_</t>
    </r>
    <r>
      <rPr>
        <sz val="12"/>
        <color indexed="8"/>
        <rFont val="宋体"/>
        <family val="3"/>
        <charset val="134"/>
        <scheme val="minor"/>
      </rPr>
      <t>机械工程自动化管理</t>
    </r>
  </si>
  <si>
    <r>
      <t>030_</t>
    </r>
    <r>
      <rPr>
        <sz val="12"/>
        <color indexed="8"/>
        <rFont val="宋体"/>
        <family val="3"/>
        <charset val="134"/>
        <scheme val="minor"/>
      </rPr>
      <t>计算机管理</t>
    </r>
  </si>
  <si>
    <r>
      <t>032_</t>
    </r>
    <r>
      <rPr>
        <sz val="12"/>
        <color indexed="8"/>
        <rFont val="宋体"/>
        <family val="3"/>
        <charset val="134"/>
        <scheme val="minor"/>
      </rPr>
      <t>畜牧生产、项目管理</t>
    </r>
  </si>
  <si>
    <r>
      <t>033_</t>
    </r>
    <r>
      <rPr>
        <sz val="12"/>
        <color indexed="8"/>
        <rFont val="宋体"/>
        <family val="3"/>
        <charset val="134"/>
        <scheme val="minor"/>
      </rPr>
      <t>文秘</t>
    </r>
  </si>
  <si>
    <r>
      <t>035_</t>
    </r>
    <r>
      <rPr>
        <sz val="12"/>
        <color indexed="8"/>
        <rFont val="宋体"/>
        <family val="3"/>
        <charset val="134"/>
        <scheme val="minor"/>
      </rPr>
      <t>档案管理</t>
    </r>
  </si>
  <si>
    <r>
      <t>036_</t>
    </r>
    <r>
      <rPr>
        <sz val="12"/>
        <color indexed="8"/>
        <rFont val="宋体"/>
        <family val="3"/>
        <charset val="134"/>
        <scheme val="minor"/>
      </rPr>
      <t>纪检监察</t>
    </r>
  </si>
  <si>
    <r>
      <t>042_</t>
    </r>
    <r>
      <rPr>
        <sz val="12"/>
        <color indexed="8"/>
        <rFont val="宋体"/>
        <family val="3"/>
        <charset val="134"/>
        <scheme val="minor"/>
      </rPr>
      <t>内审稽核</t>
    </r>
  </si>
  <si>
    <r>
      <t>037_</t>
    </r>
    <r>
      <rPr>
        <sz val="12"/>
        <color indexed="8"/>
        <rFont val="宋体"/>
        <family val="3"/>
        <charset val="134"/>
        <scheme val="minor"/>
      </rPr>
      <t>归集管理</t>
    </r>
  </si>
  <si>
    <r>
      <t>038_</t>
    </r>
    <r>
      <rPr>
        <sz val="12"/>
        <color indexed="8"/>
        <rFont val="宋体"/>
        <family val="3"/>
        <charset val="134"/>
        <scheme val="minor"/>
      </rPr>
      <t>信贷管理</t>
    </r>
  </si>
  <si>
    <r>
      <t>039_</t>
    </r>
    <r>
      <rPr>
        <sz val="12"/>
        <color indexed="8"/>
        <rFont val="宋体"/>
        <family val="3"/>
        <charset val="134"/>
        <scheme val="minor"/>
      </rPr>
      <t>系统管理</t>
    </r>
  </si>
  <si>
    <r>
      <t>041_</t>
    </r>
    <r>
      <rPr>
        <sz val="12"/>
        <color indexed="8"/>
        <rFont val="宋体"/>
        <family val="3"/>
        <charset val="134"/>
        <scheme val="minor"/>
      </rPr>
      <t>财务管理</t>
    </r>
  </si>
  <si>
    <r>
      <t>043_</t>
    </r>
    <r>
      <rPr>
        <sz val="12"/>
        <color indexed="8"/>
        <rFont val="宋体"/>
        <family val="3"/>
        <charset val="134"/>
        <scheme val="minor"/>
      </rPr>
      <t>法制审核</t>
    </r>
  </si>
  <si>
    <r>
      <t>044_</t>
    </r>
    <r>
      <rPr>
        <sz val="12"/>
        <color indexed="8"/>
        <rFont val="宋体"/>
        <family val="3"/>
        <charset val="134"/>
        <scheme val="minor"/>
      </rPr>
      <t>综合柜员</t>
    </r>
  </si>
  <si>
    <r>
      <t>045_</t>
    </r>
    <r>
      <rPr>
        <sz val="12"/>
        <color indexed="8"/>
        <rFont val="宋体"/>
        <family val="3"/>
        <charset val="134"/>
        <scheme val="minor"/>
      </rPr>
      <t>综合柜员</t>
    </r>
  </si>
  <si>
    <r>
      <t>046_</t>
    </r>
    <r>
      <rPr>
        <sz val="12"/>
        <color indexed="8"/>
        <rFont val="宋体"/>
        <family val="3"/>
        <charset val="134"/>
        <scheme val="minor"/>
      </rPr>
      <t>综合柜员</t>
    </r>
  </si>
  <si>
    <r>
      <t>047_</t>
    </r>
    <r>
      <rPr>
        <sz val="12"/>
        <color indexed="8"/>
        <rFont val="宋体"/>
        <family val="3"/>
        <charset val="134"/>
        <scheme val="minor"/>
      </rPr>
      <t>综合柜员</t>
    </r>
  </si>
  <si>
    <r>
      <t>048_</t>
    </r>
    <r>
      <rPr>
        <sz val="12"/>
        <color indexed="8"/>
        <rFont val="宋体"/>
        <family val="3"/>
        <charset val="134"/>
        <scheme val="minor"/>
      </rPr>
      <t>综合柜员</t>
    </r>
  </si>
  <si>
    <r>
      <t>049_</t>
    </r>
    <r>
      <rPr>
        <sz val="12"/>
        <color indexed="8"/>
        <rFont val="宋体"/>
        <family val="3"/>
        <charset val="134"/>
        <scheme val="minor"/>
      </rPr>
      <t>专业技术岗位</t>
    </r>
  </si>
  <si>
    <r>
      <t>050_</t>
    </r>
    <r>
      <rPr>
        <sz val="12"/>
        <color indexed="8"/>
        <rFont val="宋体"/>
        <family val="3"/>
        <charset val="134"/>
        <scheme val="minor"/>
      </rPr>
      <t>专业技术岗位</t>
    </r>
  </si>
  <si>
    <r>
      <t>054_</t>
    </r>
    <r>
      <rPr>
        <sz val="12"/>
        <color indexed="8"/>
        <rFont val="宋体"/>
        <family val="3"/>
        <charset val="134"/>
        <scheme val="minor"/>
      </rPr>
      <t>医师</t>
    </r>
  </si>
  <si>
    <r>
      <t>055_</t>
    </r>
    <r>
      <rPr>
        <sz val="12"/>
        <color indexed="8"/>
        <rFont val="宋体"/>
        <family val="3"/>
        <charset val="134"/>
        <scheme val="minor"/>
      </rPr>
      <t>专业技术岗位</t>
    </r>
  </si>
  <si>
    <r>
      <t>068_</t>
    </r>
    <r>
      <rPr>
        <sz val="12"/>
        <color indexed="8"/>
        <rFont val="宋体"/>
        <family val="3"/>
        <charset val="134"/>
        <scheme val="minor"/>
      </rPr>
      <t>钢琴教师</t>
    </r>
  </si>
  <si>
    <r>
      <t>069_</t>
    </r>
    <r>
      <rPr>
        <sz val="12"/>
        <color indexed="8"/>
        <rFont val="宋体"/>
        <family val="3"/>
        <charset val="134"/>
        <scheme val="minor"/>
      </rPr>
      <t>舞蹈教师</t>
    </r>
  </si>
  <si>
    <r>
      <t>070_</t>
    </r>
    <r>
      <rPr>
        <sz val="12"/>
        <color indexed="8"/>
        <rFont val="宋体"/>
        <family val="3"/>
        <charset val="134"/>
        <scheme val="minor"/>
      </rPr>
      <t>网店运营及网络营销教师</t>
    </r>
  </si>
  <si>
    <r>
      <t>071_</t>
    </r>
    <r>
      <rPr>
        <sz val="12"/>
        <color indexed="8"/>
        <rFont val="宋体"/>
        <family val="3"/>
        <charset val="134"/>
        <scheme val="minor"/>
      </rPr>
      <t>计算机教师</t>
    </r>
  </si>
  <si>
    <r>
      <t>072_</t>
    </r>
    <r>
      <rPr>
        <sz val="12"/>
        <color indexed="8"/>
        <rFont val="宋体"/>
        <family val="3"/>
        <charset val="134"/>
        <scheme val="minor"/>
      </rPr>
      <t>健美操教师</t>
    </r>
  </si>
  <si>
    <r>
      <t>073_</t>
    </r>
    <r>
      <rPr>
        <sz val="12"/>
        <color indexed="8"/>
        <rFont val="宋体"/>
        <family val="3"/>
        <charset val="134"/>
        <scheme val="minor"/>
      </rPr>
      <t>网络管理员</t>
    </r>
  </si>
  <si>
    <r>
      <t>074_</t>
    </r>
    <r>
      <rPr>
        <sz val="12"/>
        <color indexed="8"/>
        <rFont val="宋体"/>
        <family val="3"/>
        <charset val="134"/>
        <scheme val="minor"/>
      </rPr>
      <t>专业技术（教师）</t>
    </r>
  </si>
  <si>
    <r>
      <t>075_</t>
    </r>
    <r>
      <rPr>
        <sz val="12"/>
        <color indexed="8"/>
        <rFont val="宋体"/>
        <family val="3"/>
        <charset val="134"/>
        <scheme val="minor"/>
      </rPr>
      <t>专业技术（教师）</t>
    </r>
  </si>
  <si>
    <r>
      <t>076_</t>
    </r>
    <r>
      <rPr>
        <sz val="12"/>
        <color indexed="8"/>
        <rFont val="宋体"/>
        <family val="3"/>
        <charset val="134"/>
        <scheme val="minor"/>
      </rPr>
      <t>专业技术（教师）</t>
    </r>
  </si>
  <si>
    <t>毕孟斐</t>
  </si>
  <si>
    <t>康永沛</t>
  </si>
  <si>
    <t>喻鑫</t>
  </si>
  <si>
    <t>赵赟潇</t>
  </si>
  <si>
    <t>张晓栋</t>
  </si>
  <si>
    <t>赵森</t>
  </si>
  <si>
    <t>张凤云</t>
  </si>
  <si>
    <t>杨谦朋</t>
  </si>
  <si>
    <t>石朝阳</t>
  </si>
  <si>
    <t>姓名</t>
    <phoneticPr fontId="4" type="noConversion"/>
  </si>
  <si>
    <r>
      <t>011_</t>
    </r>
    <r>
      <rPr>
        <sz val="12"/>
        <color indexed="8"/>
        <rFont val="宋体"/>
        <family val="3"/>
        <charset val="134"/>
        <scheme val="minor"/>
      </rPr>
      <t>教师</t>
    </r>
  </si>
  <si>
    <r>
      <t>012_</t>
    </r>
    <r>
      <rPr>
        <sz val="12"/>
        <color indexed="8"/>
        <rFont val="宋体"/>
        <family val="3"/>
        <charset val="134"/>
        <scheme val="minor"/>
      </rPr>
      <t>教师</t>
    </r>
  </si>
  <si>
    <r>
      <t>013_</t>
    </r>
    <r>
      <rPr>
        <sz val="12"/>
        <color indexed="8"/>
        <rFont val="宋体"/>
        <family val="3"/>
        <charset val="134"/>
        <scheme val="minor"/>
      </rPr>
      <t>教师</t>
    </r>
  </si>
  <si>
    <r>
      <t>014_</t>
    </r>
    <r>
      <rPr>
        <sz val="12"/>
        <color indexed="8"/>
        <rFont val="宋体"/>
        <family val="3"/>
        <charset val="134"/>
        <scheme val="minor"/>
      </rPr>
      <t>生产实习指导教师</t>
    </r>
  </si>
  <si>
    <r>
      <t>015_</t>
    </r>
    <r>
      <rPr>
        <sz val="12"/>
        <color indexed="8"/>
        <rFont val="宋体"/>
        <family val="3"/>
        <charset val="134"/>
        <scheme val="minor"/>
      </rPr>
      <t>教师</t>
    </r>
  </si>
  <si>
    <t>直接面试</t>
    <phoneticPr fontId="4" type="noConversion"/>
  </si>
  <si>
    <t>性别</t>
  </si>
  <si>
    <t>准考证号</t>
  </si>
  <si>
    <t>女</t>
  </si>
  <si>
    <t>男</t>
  </si>
  <si>
    <t>高猛</t>
  </si>
  <si>
    <t>李立功</t>
  </si>
  <si>
    <t>何雷雨</t>
  </si>
  <si>
    <t>王林妲</t>
  </si>
  <si>
    <t>王拓</t>
  </si>
  <si>
    <t>宋亚丽</t>
  </si>
  <si>
    <t>郭双双</t>
  </si>
  <si>
    <t>张梦雅</t>
  </si>
  <si>
    <t>张缓</t>
  </si>
  <si>
    <t>胡志恒</t>
  </si>
  <si>
    <t>陈曦东</t>
  </si>
  <si>
    <t>常迪</t>
  </si>
  <si>
    <t>于英汉</t>
  </si>
  <si>
    <t>李冠军</t>
  </si>
  <si>
    <t>王婧</t>
  </si>
  <si>
    <t>031_党务和办公室</t>
  </si>
  <si>
    <t>直接考核</t>
  </si>
  <si>
    <t>034_人力资源管理</t>
  </si>
  <si>
    <t>065_实验教师</t>
  </si>
  <si>
    <t>性别</t>
    <phoneticPr fontId="4" type="noConversion"/>
  </si>
  <si>
    <t>女</t>
    <phoneticPr fontId="4" type="noConversion"/>
  </si>
  <si>
    <t>男</t>
    <phoneticPr fontId="4" type="noConversion"/>
  </si>
  <si>
    <t>第一组</t>
    <phoneticPr fontId="4" type="noConversion"/>
  </si>
  <si>
    <t>第二组</t>
    <phoneticPr fontId="4" type="noConversion"/>
  </si>
  <si>
    <t>第三组</t>
    <phoneticPr fontId="4" type="noConversion"/>
  </si>
  <si>
    <t>（教师）</t>
    <phoneticPr fontId="4" type="noConversion"/>
  </si>
  <si>
    <t>第四组</t>
    <phoneticPr fontId="4" type="noConversion"/>
  </si>
  <si>
    <t>序号</t>
    <phoneticPr fontId="4" type="noConversion"/>
  </si>
  <si>
    <t>南阳市市直事业单位体检入围名单</t>
    <phoneticPr fontId="4" type="noConversion"/>
  </si>
</sst>
</file>

<file path=xl/styles.xml><?xml version="1.0" encoding="utf-8"?>
<styleSheet xmlns="http://schemas.openxmlformats.org/spreadsheetml/2006/main">
  <fonts count="36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11"/>
      <color theme="1"/>
      <name val="Tahoma"/>
      <family val="2"/>
      <charset val="134"/>
    </font>
    <font>
      <sz val="12"/>
      <color rgb="FF000000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family val="3"/>
      <charset val="134"/>
    </font>
    <font>
      <sz val="20"/>
      <color theme="1"/>
      <name val="宋体"/>
      <family val="3"/>
      <charset val="134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6">
    <xf numFmtId="0" fontId="0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45" borderId="9" applyNumberFormat="0" applyFont="0" applyAlignment="0" applyProtection="0">
      <alignment vertical="center"/>
    </xf>
    <xf numFmtId="0" fontId="26" fillId="45" borderId="9" applyNumberFormat="0" applyFont="0" applyAlignment="0" applyProtection="0">
      <alignment vertical="center"/>
    </xf>
    <xf numFmtId="0" fontId="27" fillId="0" borderId="0"/>
    <xf numFmtId="0" fontId="25" fillId="0" borderId="0"/>
    <xf numFmtId="0" fontId="5" fillId="45" borderId="9" applyNumberFormat="0" applyFont="0" applyAlignment="0" applyProtection="0">
      <alignment vertical="center"/>
    </xf>
    <xf numFmtId="0" fontId="5" fillId="45" borderId="9" applyNumberFormat="0" applyFont="0" applyAlignment="0" applyProtection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5" borderId="9" applyNumberFormat="0" applyFont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9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5" borderId="9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45" borderId="9" applyNumberFormat="0" applyFon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5" borderId="9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32"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 applyFill="1"/>
    <xf numFmtId="0" fontId="24" fillId="0" borderId="0" xfId="0" applyFont="1"/>
    <xf numFmtId="0" fontId="2" fillId="0" borderId="0" xfId="278">
      <alignment vertical="center"/>
    </xf>
    <xf numFmtId="0" fontId="2" fillId="0" borderId="0" xfId="279">
      <alignment vertical="center"/>
    </xf>
    <xf numFmtId="0" fontId="7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1" applyFont="1" applyFill="1" applyBorder="1">
      <alignment vertical="center"/>
    </xf>
    <xf numFmtId="0" fontId="29" fillId="0" borderId="1" xfId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28" fillId="0" borderId="1" xfId="276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32" fillId="0" borderId="1" xfId="277" applyFont="1" applyFill="1" applyBorder="1">
      <alignment vertical="center"/>
    </xf>
    <xf numFmtId="0" fontId="33" fillId="0" borderId="1" xfId="42" applyFont="1" applyFill="1" applyBorder="1" applyAlignment="1">
      <alignment horizontal="center"/>
    </xf>
    <xf numFmtId="0" fontId="34" fillId="0" borderId="1" xfId="4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35" fillId="0" borderId="0" xfId="0" applyFont="1"/>
    <xf numFmtId="0" fontId="7" fillId="46" borderId="1" xfId="0" applyFont="1" applyFill="1" applyBorder="1" applyAlignment="1">
      <alignment horizontal="center" vertical="center"/>
    </xf>
    <xf numFmtId="0" fontId="28" fillId="46" borderId="1" xfId="0" applyFont="1" applyFill="1" applyBorder="1" applyAlignment="1">
      <alignment horizontal="center" vertical="center" wrapText="1"/>
    </xf>
    <xf numFmtId="0" fontId="24" fillId="46" borderId="1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4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4" fillId="0" borderId="1" xfId="0" applyFont="1" applyBorder="1" applyAlignment="1">
      <alignment horizontal="center"/>
    </xf>
  </cellXfs>
  <cellStyles count="406">
    <cellStyle name="20% - 强调文字颜色 1" xfId="19" builtinId="30" customBuiltin="1"/>
    <cellStyle name="20% - 强调文字颜色 1 10" xfId="281"/>
    <cellStyle name="20% - 强调文字颜色 1 11" xfId="322"/>
    <cellStyle name="20% - 强调文字颜色 1 2" xfId="43"/>
    <cellStyle name="20% - 强调文字颜色 1 2 2" xfId="105"/>
    <cellStyle name="20% - 强调文字颜色 1 2 3" xfId="294"/>
    <cellStyle name="20% - 强调文字颜色 1 3" xfId="81"/>
    <cellStyle name="20% - 强调文字颜色 1 3 2" xfId="180"/>
    <cellStyle name="20% - 强调文字颜色 1 3 3" xfId="310"/>
    <cellStyle name="20% - 强调文字颜色 1 4" xfId="114"/>
    <cellStyle name="20% - 强调文字颜色 1 4 2" xfId="208"/>
    <cellStyle name="20% - 强调文字颜色 1 4 3" xfId="338"/>
    <cellStyle name="20% - 强调文字颜色 1 5" xfId="128"/>
    <cellStyle name="20% - 强调文字颜色 1 5 2" xfId="222"/>
    <cellStyle name="20% - 强调文字颜色 1 5 3" xfId="352"/>
    <cellStyle name="20% - 强调文字颜色 1 6" xfId="142"/>
    <cellStyle name="20% - 强调文字颜色 1 6 2" xfId="236"/>
    <cellStyle name="20% - 强调文字颜色 1 6 3" xfId="366"/>
    <cellStyle name="20% - 强调文字颜色 1 7" xfId="156"/>
    <cellStyle name="20% - 强调文字颜色 1 7 2" xfId="250"/>
    <cellStyle name="20% - 强调文字颜色 1 7 3" xfId="380"/>
    <cellStyle name="20% - 强调文字颜色 1 8" xfId="264"/>
    <cellStyle name="20% - 强调文字颜色 1 8 2" xfId="394"/>
    <cellStyle name="20% - 强调文字颜色 1 9" xfId="192"/>
    <cellStyle name="20% - 强调文字颜色 2" xfId="23" builtinId="34" customBuiltin="1"/>
    <cellStyle name="20% - 强调文字颜色 2 10" xfId="283"/>
    <cellStyle name="20% - 强调文字颜色 2 11" xfId="324"/>
    <cellStyle name="20% - 强调文字颜色 2 2" xfId="44"/>
    <cellStyle name="20% - 强调文字颜色 2 2 2" xfId="108"/>
    <cellStyle name="20% - 强调文字颜色 2 2 3" xfId="302"/>
    <cellStyle name="20% - 强调文字颜色 2 3" xfId="85"/>
    <cellStyle name="20% - 强调文字颜色 2 3 2" xfId="182"/>
    <cellStyle name="20% - 强调文字颜色 2 3 3" xfId="312"/>
    <cellStyle name="20% - 强调文字颜色 2 4" xfId="116"/>
    <cellStyle name="20% - 强调文字颜色 2 4 2" xfId="210"/>
    <cellStyle name="20% - 强调文字颜色 2 4 3" xfId="340"/>
    <cellStyle name="20% - 强调文字颜色 2 5" xfId="130"/>
    <cellStyle name="20% - 强调文字颜色 2 5 2" xfId="224"/>
    <cellStyle name="20% - 强调文字颜色 2 5 3" xfId="354"/>
    <cellStyle name="20% - 强调文字颜色 2 6" xfId="144"/>
    <cellStyle name="20% - 强调文字颜色 2 6 2" xfId="238"/>
    <cellStyle name="20% - 强调文字颜色 2 6 3" xfId="368"/>
    <cellStyle name="20% - 强调文字颜色 2 7" xfId="158"/>
    <cellStyle name="20% - 强调文字颜色 2 7 2" xfId="252"/>
    <cellStyle name="20% - 强调文字颜色 2 7 3" xfId="382"/>
    <cellStyle name="20% - 强调文字颜色 2 8" xfId="266"/>
    <cellStyle name="20% - 强调文字颜色 2 8 2" xfId="396"/>
    <cellStyle name="20% - 强调文字颜色 2 9" xfId="194"/>
    <cellStyle name="20% - 强调文字颜色 3" xfId="27" builtinId="38" customBuiltin="1"/>
    <cellStyle name="20% - 强调文字颜色 3 10" xfId="285"/>
    <cellStyle name="20% - 强调文字颜色 3 11" xfId="326"/>
    <cellStyle name="20% - 强调文字颜色 3 2" xfId="45"/>
    <cellStyle name="20% - 强调文字颜色 3 2 2" xfId="174"/>
    <cellStyle name="20% - 强调文字颜色 3 2 3" xfId="303"/>
    <cellStyle name="20% - 强调文字颜色 3 3" xfId="89"/>
    <cellStyle name="20% - 强调文字颜色 3 3 2" xfId="184"/>
    <cellStyle name="20% - 强调文字颜色 3 3 3" xfId="314"/>
    <cellStyle name="20% - 强调文字颜色 3 4" xfId="118"/>
    <cellStyle name="20% - 强调文字颜色 3 4 2" xfId="212"/>
    <cellStyle name="20% - 强调文字颜色 3 4 3" xfId="342"/>
    <cellStyle name="20% - 强调文字颜色 3 5" xfId="132"/>
    <cellStyle name="20% - 强调文字颜色 3 5 2" xfId="226"/>
    <cellStyle name="20% - 强调文字颜色 3 5 3" xfId="356"/>
    <cellStyle name="20% - 强调文字颜色 3 6" xfId="146"/>
    <cellStyle name="20% - 强调文字颜色 3 6 2" xfId="240"/>
    <cellStyle name="20% - 强调文字颜色 3 6 3" xfId="370"/>
    <cellStyle name="20% - 强调文字颜色 3 7" xfId="160"/>
    <cellStyle name="20% - 强调文字颜色 3 7 2" xfId="254"/>
    <cellStyle name="20% - 强调文字颜色 3 7 3" xfId="384"/>
    <cellStyle name="20% - 强调文字颜色 3 8" xfId="268"/>
    <cellStyle name="20% - 强调文字颜色 3 8 2" xfId="398"/>
    <cellStyle name="20% - 强调文字颜色 3 9" xfId="196"/>
    <cellStyle name="20% - 强调文字颜色 4" xfId="31" builtinId="42" customBuiltin="1"/>
    <cellStyle name="20% - 强调文字颜色 4 10" xfId="287"/>
    <cellStyle name="20% - 强调文字颜色 4 11" xfId="328"/>
    <cellStyle name="20% - 强调文字颜色 4 2" xfId="46"/>
    <cellStyle name="20% - 强调文字颜色 4 2 2" xfId="171"/>
    <cellStyle name="20% - 强调文字颜色 4 2 3" xfId="304"/>
    <cellStyle name="20% - 强调文字颜色 4 3" xfId="93"/>
    <cellStyle name="20% - 强调文字颜色 4 3 2" xfId="186"/>
    <cellStyle name="20% - 强调文字颜色 4 3 3" xfId="316"/>
    <cellStyle name="20% - 强调文字颜色 4 4" xfId="120"/>
    <cellStyle name="20% - 强调文字颜色 4 4 2" xfId="214"/>
    <cellStyle name="20% - 强调文字颜色 4 4 3" xfId="344"/>
    <cellStyle name="20% - 强调文字颜色 4 5" xfId="134"/>
    <cellStyle name="20% - 强调文字颜色 4 5 2" xfId="228"/>
    <cellStyle name="20% - 强调文字颜色 4 5 3" xfId="358"/>
    <cellStyle name="20% - 强调文字颜色 4 6" xfId="148"/>
    <cellStyle name="20% - 强调文字颜色 4 6 2" xfId="242"/>
    <cellStyle name="20% - 强调文字颜色 4 6 3" xfId="372"/>
    <cellStyle name="20% - 强调文字颜色 4 7" xfId="162"/>
    <cellStyle name="20% - 强调文字颜色 4 7 2" xfId="256"/>
    <cellStyle name="20% - 强调文字颜色 4 7 3" xfId="386"/>
    <cellStyle name="20% - 强调文字颜色 4 8" xfId="270"/>
    <cellStyle name="20% - 强调文字颜色 4 8 2" xfId="400"/>
    <cellStyle name="20% - 强调文字颜色 4 9" xfId="198"/>
    <cellStyle name="20% - 强调文字颜色 5" xfId="35" builtinId="46" customBuiltin="1"/>
    <cellStyle name="20% - 强调文字颜色 5 10" xfId="289"/>
    <cellStyle name="20% - 强调文字颜色 5 11" xfId="330"/>
    <cellStyle name="20% - 强调文字颜色 5 2" xfId="47"/>
    <cellStyle name="20% - 强调文字颜色 5 2 2" xfId="177"/>
    <cellStyle name="20% - 强调文字颜色 5 2 3" xfId="305"/>
    <cellStyle name="20% - 强调文字颜色 5 3" xfId="97"/>
    <cellStyle name="20% - 强调文字颜色 5 3 2" xfId="188"/>
    <cellStyle name="20% - 强调文字颜色 5 3 3" xfId="318"/>
    <cellStyle name="20% - 强调文字颜色 5 4" xfId="122"/>
    <cellStyle name="20% - 强调文字颜色 5 4 2" xfId="216"/>
    <cellStyle name="20% - 强调文字颜色 5 4 3" xfId="346"/>
    <cellStyle name="20% - 强调文字颜色 5 5" xfId="136"/>
    <cellStyle name="20% - 强调文字颜色 5 5 2" xfId="230"/>
    <cellStyle name="20% - 强调文字颜色 5 5 3" xfId="360"/>
    <cellStyle name="20% - 强调文字颜色 5 6" xfId="150"/>
    <cellStyle name="20% - 强调文字颜色 5 6 2" xfId="244"/>
    <cellStyle name="20% - 强调文字颜色 5 6 3" xfId="374"/>
    <cellStyle name="20% - 强调文字颜色 5 7" xfId="164"/>
    <cellStyle name="20% - 强调文字颜色 5 7 2" xfId="258"/>
    <cellStyle name="20% - 强调文字颜色 5 7 3" xfId="388"/>
    <cellStyle name="20% - 强调文字颜色 5 8" xfId="272"/>
    <cellStyle name="20% - 强调文字颜色 5 8 2" xfId="402"/>
    <cellStyle name="20% - 强调文字颜色 5 9" xfId="200"/>
    <cellStyle name="20% - 强调文字颜色 6" xfId="39" builtinId="50" customBuiltin="1"/>
    <cellStyle name="20% - 强调文字颜色 6 10" xfId="291"/>
    <cellStyle name="20% - 强调文字颜色 6 11" xfId="332"/>
    <cellStyle name="20% - 强调文字颜色 6 2" xfId="48"/>
    <cellStyle name="20% - 强调文字颜色 6 2 2" xfId="175"/>
    <cellStyle name="20% - 强调文字颜色 6 2 3" xfId="306"/>
    <cellStyle name="20% - 强调文字颜色 6 3" xfId="101"/>
    <cellStyle name="20% - 强调文字颜色 6 3 2" xfId="190"/>
    <cellStyle name="20% - 强调文字颜色 6 3 3" xfId="320"/>
    <cellStyle name="20% - 强调文字颜色 6 4" xfId="124"/>
    <cellStyle name="20% - 强调文字颜色 6 4 2" xfId="218"/>
    <cellStyle name="20% - 强调文字颜色 6 4 3" xfId="348"/>
    <cellStyle name="20% - 强调文字颜色 6 5" xfId="138"/>
    <cellStyle name="20% - 强调文字颜色 6 5 2" xfId="232"/>
    <cellStyle name="20% - 强调文字颜色 6 5 3" xfId="362"/>
    <cellStyle name="20% - 强调文字颜色 6 6" xfId="152"/>
    <cellStyle name="20% - 强调文字颜色 6 6 2" xfId="246"/>
    <cellStyle name="20% - 强调文字颜色 6 6 3" xfId="376"/>
    <cellStyle name="20% - 强调文字颜色 6 7" xfId="166"/>
    <cellStyle name="20% - 强调文字颜色 6 7 2" xfId="260"/>
    <cellStyle name="20% - 强调文字颜色 6 7 3" xfId="390"/>
    <cellStyle name="20% - 强调文字颜色 6 8" xfId="274"/>
    <cellStyle name="20% - 强调文字颜色 6 8 2" xfId="404"/>
    <cellStyle name="20% - 强调文字颜色 6 9" xfId="202"/>
    <cellStyle name="40% - 强调文字颜色 1" xfId="20" builtinId="31" customBuiltin="1"/>
    <cellStyle name="40% - 强调文字颜色 1 10" xfId="282"/>
    <cellStyle name="40% - 强调文字颜色 1 11" xfId="323"/>
    <cellStyle name="40% - 强调文字颜色 1 2" xfId="49"/>
    <cellStyle name="40% - 强调文字颜色 1 2 2" xfId="169"/>
    <cellStyle name="40% - 强调文字颜色 1 2 3" xfId="297"/>
    <cellStyle name="40% - 强调文字颜色 1 3" xfId="82"/>
    <cellStyle name="40% - 强调文字颜色 1 3 2" xfId="181"/>
    <cellStyle name="40% - 强调文字颜色 1 3 3" xfId="311"/>
    <cellStyle name="40% - 强调文字颜色 1 4" xfId="115"/>
    <cellStyle name="40% - 强调文字颜色 1 4 2" xfId="209"/>
    <cellStyle name="40% - 强调文字颜色 1 4 3" xfId="339"/>
    <cellStyle name="40% - 强调文字颜色 1 5" xfId="129"/>
    <cellStyle name="40% - 强调文字颜色 1 5 2" xfId="223"/>
    <cellStyle name="40% - 强调文字颜色 1 5 3" xfId="353"/>
    <cellStyle name="40% - 强调文字颜色 1 6" xfId="143"/>
    <cellStyle name="40% - 强调文字颜色 1 6 2" xfId="237"/>
    <cellStyle name="40% - 强调文字颜色 1 6 3" xfId="367"/>
    <cellStyle name="40% - 强调文字颜色 1 7" xfId="157"/>
    <cellStyle name="40% - 强调文字颜色 1 7 2" xfId="251"/>
    <cellStyle name="40% - 强调文字颜色 1 7 3" xfId="381"/>
    <cellStyle name="40% - 强调文字颜色 1 8" xfId="265"/>
    <cellStyle name="40% - 强调文字颜色 1 8 2" xfId="395"/>
    <cellStyle name="40% - 强调文字颜色 1 9" xfId="193"/>
    <cellStyle name="40% - 强调文字颜色 2" xfId="24" builtinId="35" customBuiltin="1"/>
    <cellStyle name="40% - 强调文字颜色 2 10" xfId="284"/>
    <cellStyle name="40% - 强调文字颜色 2 11" xfId="325"/>
    <cellStyle name="40% - 强调文字颜色 2 2" xfId="50"/>
    <cellStyle name="40% - 强调文字颜色 2 2 2" xfId="109"/>
    <cellStyle name="40% - 强调文字颜色 2 2 3" xfId="298"/>
    <cellStyle name="40% - 强调文字颜色 2 3" xfId="86"/>
    <cellStyle name="40% - 强调文字颜色 2 3 2" xfId="183"/>
    <cellStyle name="40% - 强调文字颜色 2 3 3" xfId="313"/>
    <cellStyle name="40% - 强调文字颜色 2 4" xfId="117"/>
    <cellStyle name="40% - 强调文字颜色 2 4 2" xfId="211"/>
    <cellStyle name="40% - 强调文字颜色 2 4 3" xfId="341"/>
    <cellStyle name="40% - 强调文字颜色 2 5" xfId="131"/>
    <cellStyle name="40% - 强调文字颜色 2 5 2" xfId="225"/>
    <cellStyle name="40% - 强调文字颜色 2 5 3" xfId="355"/>
    <cellStyle name="40% - 强调文字颜色 2 6" xfId="145"/>
    <cellStyle name="40% - 强调文字颜色 2 6 2" xfId="239"/>
    <cellStyle name="40% - 强调文字颜色 2 6 3" xfId="369"/>
    <cellStyle name="40% - 强调文字颜色 2 7" xfId="159"/>
    <cellStyle name="40% - 强调文字颜色 2 7 2" xfId="253"/>
    <cellStyle name="40% - 强调文字颜色 2 7 3" xfId="383"/>
    <cellStyle name="40% - 强调文字颜色 2 8" xfId="267"/>
    <cellStyle name="40% - 强调文字颜色 2 8 2" xfId="397"/>
    <cellStyle name="40% - 强调文字颜色 2 9" xfId="195"/>
    <cellStyle name="40% - 强调文字颜色 3" xfId="28" builtinId="39" customBuiltin="1"/>
    <cellStyle name="40% - 强调文字颜色 3 10" xfId="286"/>
    <cellStyle name="40% - 强调文字颜色 3 11" xfId="327"/>
    <cellStyle name="40% - 强调文字颜色 3 2" xfId="51"/>
    <cellStyle name="40% - 强调文字颜色 3 2 2" xfId="172"/>
    <cellStyle name="40% - 强调文字颜色 3 2 3" xfId="307"/>
    <cellStyle name="40% - 强调文字颜色 3 3" xfId="90"/>
    <cellStyle name="40% - 强调文字颜色 3 3 2" xfId="185"/>
    <cellStyle name="40% - 强调文字颜色 3 3 3" xfId="315"/>
    <cellStyle name="40% - 强调文字颜色 3 4" xfId="119"/>
    <cellStyle name="40% - 强调文字颜色 3 4 2" xfId="213"/>
    <cellStyle name="40% - 强调文字颜色 3 4 3" xfId="343"/>
    <cellStyle name="40% - 强调文字颜色 3 5" xfId="133"/>
    <cellStyle name="40% - 强调文字颜色 3 5 2" xfId="227"/>
    <cellStyle name="40% - 强调文字颜色 3 5 3" xfId="357"/>
    <cellStyle name="40% - 强调文字颜色 3 6" xfId="147"/>
    <cellStyle name="40% - 强调文字颜色 3 6 2" xfId="241"/>
    <cellStyle name="40% - 强调文字颜色 3 6 3" xfId="371"/>
    <cellStyle name="40% - 强调文字颜色 3 7" xfId="161"/>
    <cellStyle name="40% - 强调文字颜色 3 7 2" xfId="255"/>
    <cellStyle name="40% - 强调文字颜色 3 7 3" xfId="385"/>
    <cellStyle name="40% - 强调文字颜色 3 8" xfId="269"/>
    <cellStyle name="40% - 强调文字颜色 3 8 2" xfId="399"/>
    <cellStyle name="40% - 强调文字颜色 3 9" xfId="197"/>
    <cellStyle name="40% - 强调文字颜色 4" xfId="32" builtinId="43" customBuiltin="1"/>
    <cellStyle name="40% - 强调文字颜色 4 10" xfId="288"/>
    <cellStyle name="40% - 强调文字颜色 4 11" xfId="329"/>
    <cellStyle name="40% - 强调文字颜色 4 2" xfId="52"/>
    <cellStyle name="40% - 强调文字颜色 4 2 2" xfId="104"/>
    <cellStyle name="40% - 强调文字颜色 4 2 3" xfId="296"/>
    <cellStyle name="40% - 强调文字颜色 4 3" xfId="94"/>
    <cellStyle name="40% - 强调文字颜色 4 3 2" xfId="187"/>
    <cellStyle name="40% - 强调文字颜色 4 3 3" xfId="317"/>
    <cellStyle name="40% - 强调文字颜色 4 4" xfId="121"/>
    <cellStyle name="40% - 强调文字颜色 4 4 2" xfId="215"/>
    <cellStyle name="40% - 强调文字颜色 4 4 3" xfId="345"/>
    <cellStyle name="40% - 强调文字颜色 4 5" xfId="135"/>
    <cellStyle name="40% - 强调文字颜色 4 5 2" xfId="229"/>
    <cellStyle name="40% - 强调文字颜色 4 5 3" xfId="359"/>
    <cellStyle name="40% - 强调文字颜色 4 6" xfId="149"/>
    <cellStyle name="40% - 强调文字颜色 4 6 2" xfId="243"/>
    <cellStyle name="40% - 强调文字颜色 4 6 3" xfId="373"/>
    <cellStyle name="40% - 强调文字颜色 4 7" xfId="163"/>
    <cellStyle name="40% - 强调文字颜色 4 7 2" xfId="257"/>
    <cellStyle name="40% - 强调文字颜色 4 7 3" xfId="387"/>
    <cellStyle name="40% - 强调文字颜色 4 8" xfId="271"/>
    <cellStyle name="40% - 强调文字颜色 4 8 2" xfId="401"/>
    <cellStyle name="40% - 强调文字颜色 4 9" xfId="199"/>
    <cellStyle name="40% - 强调文字颜色 5" xfId="36" builtinId="47" customBuiltin="1"/>
    <cellStyle name="40% - 强调文字颜色 5 10" xfId="290"/>
    <cellStyle name="40% - 强调文字颜色 5 11" xfId="331"/>
    <cellStyle name="40% - 强调文字颜色 5 2" xfId="53"/>
    <cellStyle name="40% - 强调文字颜色 5 2 2" xfId="107"/>
    <cellStyle name="40% - 强调文字颜色 5 2 3" xfId="300"/>
    <cellStyle name="40% - 强调文字颜色 5 3" xfId="98"/>
    <cellStyle name="40% - 强调文字颜色 5 3 2" xfId="189"/>
    <cellStyle name="40% - 强调文字颜色 5 3 3" xfId="319"/>
    <cellStyle name="40% - 强调文字颜色 5 4" xfId="123"/>
    <cellStyle name="40% - 强调文字颜色 5 4 2" xfId="217"/>
    <cellStyle name="40% - 强调文字颜色 5 4 3" xfId="347"/>
    <cellStyle name="40% - 强调文字颜色 5 5" xfId="137"/>
    <cellStyle name="40% - 强调文字颜色 5 5 2" xfId="231"/>
    <cellStyle name="40% - 强调文字颜色 5 5 3" xfId="361"/>
    <cellStyle name="40% - 强调文字颜色 5 6" xfId="151"/>
    <cellStyle name="40% - 强调文字颜色 5 6 2" xfId="245"/>
    <cellStyle name="40% - 强调文字颜色 5 6 3" xfId="375"/>
    <cellStyle name="40% - 强调文字颜色 5 7" xfId="165"/>
    <cellStyle name="40% - 强调文字颜色 5 7 2" xfId="259"/>
    <cellStyle name="40% - 强调文字颜色 5 7 3" xfId="389"/>
    <cellStyle name="40% - 强调文字颜色 5 8" xfId="273"/>
    <cellStyle name="40% - 强调文字颜色 5 8 2" xfId="403"/>
    <cellStyle name="40% - 强调文字颜色 5 9" xfId="201"/>
    <cellStyle name="40% - 强调文字颜色 6" xfId="40" builtinId="51" customBuiltin="1"/>
    <cellStyle name="40% - 强调文字颜色 6 10" xfId="292"/>
    <cellStyle name="40% - 强调文字颜色 6 11" xfId="333"/>
    <cellStyle name="40% - 强调文字颜色 6 2" xfId="54"/>
    <cellStyle name="40% - 强调文字颜色 6 2 2" xfId="170"/>
    <cellStyle name="40% - 强调文字颜色 6 2 3" xfId="301"/>
    <cellStyle name="40% - 强调文字颜色 6 3" xfId="102"/>
    <cellStyle name="40% - 强调文字颜色 6 3 2" xfId="191"/>
    <cellStyle name="40% - 强调文字颜色 6 3 3" xfId="321"/>
    <cellStyle name="40% - 强调文字颜色 6 4" xfId="125"/>
    <cellStyle name="40% - 强调文字颜色 6 4 2" xfId="219"/>
    <cellStyle name="40% - 强调文字颜色 6 4 3" xfId="349"/>
    <cellStyle name="40% - 强调文字颜色 6 5" xfId="139"/>
    <cellStyle name="40% - 强调文字颜色 6 5 2" xfId="233"/>
    <cellStyle name="40% - 强调文字颜色 6 5 3" xfId="363"/>
    <cellStyle name="40% - 强调文字颜色 6 6" xfId="153"/>
    <cellStyle name="40% - 强调文字颜色 6 6 2" xfId="247"/>
    <cellStyle name="40% - 强调文字颜色 6 6 3" xfId="377"/>
    <cellStyle name="40% - 强调文字颜色 6 7" xfId="167"/>
    <cellStyle name="40% - 强调文字颜色 6 7 2" xfId="261"/>
    <cellStyle name="40% - 强调文字颜色 6 7 3" xfId="391"/>
    <cellStyle name="40% - 强调文字颜色 6 8" xfId="275"/>
    <cellStyle name="40% - 强调文字颜色 6 8 2" xfId="405"/>
    <cellStyle name="40% - 强调文字颜色 6 9" xfId="203"/>
    <cellStyle name="60% - 强调文字颜色 1" xfId="21" builtinId="32" customBuiltin="1"/>
    <cellStyle name="60% - 强调文字颜色 1 2" xfId="83"/>
    <cellStyle name="60% - 强调文字颜色 2" xfId="25" builtinId="36" customBuiltin="1"/>
    <cellStyle name="60% - 强调文字颜色 2 2" xfId="87"/>
    <cellStyle name="60% - 强调文字颜色 3" xfId="29" builtinId="40" customBuiltin="1"/>
    <cellStyle name="60% - 强调文字颜色 3 2" xfId="91"/>
    <cellStyle name="60% - 强调文字颜色 4" xfId="33" builtinId="44" customBuiltin="1"/>
    <cellStyle name="60% - 强调文字颜色 4 2" xfId="95"/>
    <cellStyle name="60% - 强调文字颜色 5" xfId="37" builtinId="48" customBuiltin="1"/>
    <cellStyle name="60% - 强调文字颜色 5 2" xfId="99"/>
    <cellStyle name="60% - 强调文字颜色 6" xfId="41" builtinId="52" customBuiltin="1"/>
    <cellStyle name="60% - 强调文字颜色 6 2" xfId="103"/>
    <cellStyle name="标题" xfId="2" builtinId="15" customBuiltin="1"/>
    <cellStyle name="标题 1" xfId="3" builtinId="16" customBuiltin="1"/>
    <cellStyle name="标题 1 2" xfId="64"/>
    <cellStyle name="标题 2" xfId="4" builtinId="17" customBuiltin="1"/>
    <cellStyle name="标题 2 2" xfId="65"/>
    <cellStyle name="标题 3" xfId="5" builtinId="18" customBuiltin="1"/>
    <cellStyle name="标题 3 2" xfId="66"/>
    <cellStyle name="标题 4" xfId="6" builtinId="19" customBuiltin="1"/>
    <cellStyle name="标题 4 2" xfId="67"/>
    <cellStyle name="标题 5" xfId="63"/>
    <cellStyle name="差" xfId="8" builtinId="27" customBuiltin="1"/>
    <cellStyle name="差 2" xfId="69"/>
    <cellStyle name="常规" xfId="0" builtinId="0"/>
    <cellStyle name="常规 10" xfId="58"/>
    <cellStyle name="常规 11" xfId="42"/>
    <cellStyle name="常规 12" xfId="276"/>
    <cellStyle name="常规 13" xfId="278"/>
    <cellStyle name="常规 2" xfId="55"/>
    <cellStyle name="常规 2 2" xfId="1"/>
    <cellStyle name="常规 2 2 2" xfId="176"/>
    <cellStyle name="常规 2 2 3" xfId="277"/>
    <cellStyle name="常规 2 3" xfId="168"/>
    <cellStyle name="常规 2 4" xfId="279"/>
    <cellStyle name="常规 3" xfId="62"/>
    <cellStyle name="常规 3 2" xfId="178"/>
    <cellStyle name="常规 3 3" xfId="308"/>
    <cellStyle name="常规 4" xfId="110"/>
    <cellStyle name="常规 4 2" xfId="204"/>
    <cellStyle name="常规 4 3" xfId="334"/>
    <cellStyle name="常规 5" xfId="112"/>
    <cellStyle name="常规 5 2" xfId="206"/>
    <cellStyle name="常规 5 3" xfId="336"/>
    <cellStyle name="常规 6" xfId="126"/>
    <cellStyle name="常规 6 2" xfId="220"/>
    <cellStyle name="常规 6 3" xfId="350"/>
    <cellStyle name="常规 7" xfId="140"/>
    <cellStyle name="常规 7 2" xfId="234"/>
    <cellStyle name="常规 7 3" xfId="364"/>
    <cellStyle name="常规 8" xfId="154"/>
    <cellStyle name="常规 8 2" xfId="248"/>
    <cellStyle name="常规 8 3" xfId="378"/>
    <cellStyle name="常规 9" xfId="59"/>
    <cellStyle name="常规 9 2" xfId="262"/>
    <cellStyle name="常规 9 3" xfId="392"/>
    <cellStyle name="好" xfId="7" builtinId="26" customBuiltin="1"/>
    <cellStyle name="好 2" xfId="68"/>
    <cellStyle name="汇总" xfId="17" builtinId="25" customBuiltin="1"/>
    <cellStyle name="汇总 2" xfId="79"/>
    <cellStyle name="计算" xfId="12" builtinId="22" customBuiltin="1"/>
    <cellStyle name="计算 2" xfId="73"/>
    <cellStyle name="检查单元格" xfId="14" builtinId="23" customBuiltin="1"/>
    <cellStyle name="检查单元格 2" xfId="75"/>
    <cellStyle name="解释性文本" xfId="16" builtinId="53" customBuiltin="1"/>
    <cellStyle name="解释性文本 2" xfId="78"/>
    <cellStyle name="警告文本" xfId="15" builtinId="11" customBuiltin="1"/>
    <cellStyle name="警告文本 2" xfId="76"/>
    <cellStyle name="链接单元格" xfId="13" builtinId="24" customBuiltin="1"/>
    <cellStyle name="链接单元格 2" xfId="74"/>
    <cellStyle name="强调文字颜色 1" xfId="18" builtinId="29" customBuiltin="1"/>
    <cellStyle name="强调文字颜色 1 2" xfId="80"/>
    <cellStyle name="强调文字颜色 2" xfId="22" builtinId="33" customBuiltin="1"/>
    <cellStyle name="强调文字颜色 2 2" xfId="84"/>
    <cellStyle name="强调文字颜色 3" xfId="26" builtinId="37" customBuiltin="1"/>
    <cellStyle name="强调文字颜色 3 2" xfId="88"/>
    <cellStyle name="强调文字颜色 4" xfId="30" builtinId="41" customBuiltin="1"/>
    <cellStyle name="强调文字颜色 4 2" xfId="92"/>
    <cellStyle name="强调文字颜色 5" xfId="34" builtinId="45" customBuiltin="1"/>
    <cellStyle name="强调文字颜色 5 2" xfId="96"/>
    <cellStyle name="强调文字颜色 6" xfId="38" builtinId="49" customBuiltin="1"/>
    <cellStyle name="强调文字颜色 6 2" xfId="100"/>
    <cellStyle name="适中" xfId="9" builtinId="28" customBuiltin="1"/>
    <cellStyle name="适中 2" xfId="70"/>
    <cellStyle name="输出" xfId="11" builtinId="21" customBuiltin="1"/>
    <cellStyle name="输出 2" xfId="72"/>
    <cellStyle name="输入" xfId="10" builtinId="20" customBuiltin="1"/>
    <cellStyle name="输入 2" xfId="71"/>
    <cellStyle name="注释 10" xfId="280"/>
    <cellStyle name="注释 2" xfId="56"/>
    <cellStyle name="注释 2 2" xfId="57"/>
    <cellStyle name="注释 2 2 2" xfId="173"/>
    <cellStyle name="注释 2 2 3" xfId="61"/>
    <cellStyle name="注释 2 2 4" xfId="299"/>
    <cellStyle name="注释 2 3" xfId="106"/>
    <cellStyle name="注释 2 4" xfId="60"/>
    <cellStyle name="注释 2 5" xfId="293"/>
    <cellStyle name="注释 2 6" xfId="295"/>
    <cellStyle name="注释 3" xfId="77"/>
    <cellStyle name="注释 3 2" xfId="179"/>
    <cellStyle name="注释 3 3" xfId="309"/>
    <cellStyle name="注释 4" xfId="111"/>
    <cellStyle name="注释 4 2" xfId="205"/>
    <cellStyle name="注释 4 3" xfId="335"/>
    <cellStyle name="注释 5" xfId="113"/>
    <cellStyle name="注释 5 2" xfId="207"/>
    <cellStyle name="注释 5 3" xfId="337"/>
    <cellStyle name="注释 6" xfId="127"/>
    <cellStyle name="注释 6 2" xfId="221"/>
    <cellStyle name="注释 6 3" xfId="351"/>
    <cellStyle name="注释 7" xfId="141"/>
    <cellStyle name="注释 7 2" xfId="235"/>
    <cellStyle name="注释 7 3" xfId="365"/>
    <cellStyle name="注释 8" xfId="155"/>
    <cellStyle name="注释 8 2" xfId="249"/>
    <cellStyle name="注释 8 3" xfId="379"/>
    <cellStyle name="注释 9" xfId="263"/>
    <cellStyle name="注释 9 2" xfId="3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7"/>
  <sheetViews>
    <sheetView tabSelected="1" topLeftCell="A22" workbookViewId="0">
      <selection activeCell="A41" sqref="A41:A51"/>
    </sheetView>
  </sheetViews>
  <sheetFormatPr defaultRowHeight="15.6"/>
  <cols>
    <col min="1" max="1" width="6.44140625" style="25" customWidth="1"/>
    <col min="2" max="2" width="15.5546875" style="13" customWidth="1"/>
    <col min="3" max="3" width="9" style="14" customWidth="1"/>
    <col min="4" max="4" width="49" style="14" customWidth="1"/>
    <col min="5" max="5" width="9" style="15" customWidth="1"/>
    <col min="6" max="7" width="9" customWidth="1"/>
  </cols>
  <sheetData>
    <row r="1" spans="1:5" s="20" customFormat="1" ht="30.6" customHeight="1">
      <c r="A1" s="24"/>
      <c r="B1" s="26" t="s">
        <v>196</v>
      </c>
      <c r="C1" s="27"/>
      <c r="D1" s="27"/>
      <c r="E1" s="15"/>
    </row>
    <row r="2" spans="1:5" s="1" customFormat="1" ht="25.5" customHeight="1">
      <c r="A2" s="28" t="s">
        <v>195</v>
      </c>
      <c r="B2" s="6" t="s">
        <v>94</v>
      </c>
      <c r="C2" s="6" t="s">
        <v>157</v>
      </c>
      <c r="D2" s="6" t="s">
        <v>95</v>
      </c>
      <c r="E2" s="6" t="s">
        <v>187</v>
      </c>
    </row>
    <row r="3" spans="1:5" s="1" customFormat="1" ht="18.600000000000001" customHeight="1">
      <c r="A3" s="29"/>
      <c r="B3" s="21" t="s">
        <v>190</v>
      </c>
      <c r="C3" s="21"/>
      <c r="D3" s="21"/>
      <c r="E3" s="21"/>
    </row>
    <row r="4" spans="1:5">
      <c r="A4" s="30">
        <v>1</v>
      </c>
      <c r="B4" s="8" t="s">
        <v>99</v>
      </c>
      <c r="C4" s="8" t="s">
        <v>5</v>
      </c>
      <c r="D4" s="8">
        <v>17013023807</v>
      </c>
      <c r="E4" s="19" t="str">
        <f>VLOOKUP(D4,Sheet2!A:B,2,FALSE)</f>
        <v>男</v>
      </c>
    </row>
    <row r="5" spans="1:5">
      <c r="A5" s="30">
        <v>2</v>
      </c>
      <c r="B5" s="8" t="s">
        <v>99</v>
      </c>
      <c r="C5" s="8" t="s">
        <v>8</v>
      </c>
      <c r="D5" s="8">
        <v>17013020510</v>
      </c>
      <c r="E5" s="19" t="str">
        <f>VLOOKUP(D5,Sheet2!A:B,2,FALSE)</f>
        <v>男</v>
      </c>
    </row>
    <row r="6" spans="1:5">
      <c r="A6" s="30">
        <v>3</v>
      </c>
      <c r="B6" s="8" t="s">
        <v>101</v>
      </c>
      <c r="C6" s="8" t="s">
        <v>13</v>
      </c>
      <c r="D6" s="8">
        <v>17013022425</v>
      </c>
      <c r="E6" s="19" t="str">
        <f>VLOOKUP(D6,Sheet2!A:B,2,FALSE)</f>
        <v>男</v>
      </c>
    </row>
    <row r="7" spans="1:5">
      <c r="A7" s="30">
        <v>4</v>
      </c>
      <c r="B7" s="8" t="s">
        <v>101</v>
      </c>
      <c r="C7" s="8" t="s">
        <v>14</v>
      </c>
      <c r="D7" s="8">
        <v>17013014808</v>
      </c>
      <c r="E7" s="19" t="str">
        <f>VLOOKUP(D7,Sheet2!A:B,2,FALSE)</f>
        <v>男</v>
      </c>
    </row>
    <row r="8" spans="1:5">
      <c r="A8" s="30">
        <v>5</v>
      </c>
      <c r="B8" s="8" t="s">
        <v>102</v>
      </c>
      <c r="C8" s="8" t="s">
        <v>15</v>
      </c>
      <c r="D8" s="8">
        <v>17013011408</v>
      </c>
      <c r="E8" s="19" t="str">
        <f>VLOOKUP(D8,Sheet2!A:B,2,FALSE)</f>
        <v>男</v>
      </c>
    </row>
    <row r="9" spans="1:5">
      <c r="A9" s="30">
        <v>6</v>
      </c>
      <c r="B9" s="8" t="s">
        <v>102</v>
      </c>
      <c r="C9" s="8" t="s">
        <v>16</v>
      </c>
      <c r="D9" s="8">
        <v>17013023815</v>
      </c>
      <c r="E9" s="19" t="str">
        <f>VLOOKUP(D9,Sheet2!A:B,2,FALSE)</f>
        <v>男</v>
      </c>
    </row>
    <row r="10" spans="1:5">
      <c r="A10" s="30">
        <v>7</v>
      </c>
      <c r="B10" s="8" t="s">
        <v>102</v>
      </c>
      <c r="C10" s="8" t="s">
        <v>17</v>
      </c>
      <c r="D10" s="8">
        <v>17013023121</v>
      </c>
      <c r="E10" s="19" t="str">
        <f>VLOOKUP(D10,Sheet2!A:B,2,FALSE)</f>
        <v>男</v>
      </c>
    </row>
    <row r="11" spans="1:5">
      <c r="A11" s="30">
        <v>8</v>
      </c>
      <c r="B11" s="8" t="s">
        <v>103</v>
      </c>
      <c r="C11" s="8" t="s">
        <v>19</v>
      </c>
      <c r="D11" s="8">
        <v>17013021925</v>
      </c>
      <c r="E11" s="19" t="str">
        <f>VLOOKUP(D11,Sheet2!A:B,2,FALSE)</f>
        <v>男</v>
      </c>
    </row>
    <row r="12" spans="1:5">
      <c r="A12" s="30">
        <v>9</v>
      </c>
      <c r="B12" s="8" t="s">
        <v>103</v>
      </c>
      <c r="C12" s="8" t="s">
        <v>20</v>
      </c>
      <c r="D12" s="8">
        <v>17013025210</v>
      </c>
      <c r="E12" s="19" t="str">
        <f>VLOOKUP(D12,Sheet2!A:B,2,FALSE)</f>
        <v>男</v>
      </c>
    </row>
    <row r="13" spans="1:5" ht="31.2">
      <c r="A13" s="30">
        <v>10</v>
      </c>
      <c r="B13" s="8" t="s">
        <v>105</v>
      </c>
      <c r="C13" s="8" t="s">
        <v>23</v>
      </c>
      <c r="D13" s="8">
        <v>17013023916</v>
      </c>
      <c r="E13" s="19" t="str">
        <f>VLOOKUP(D13,Sheet2!A:B,2,FALSE)</f>
        <v>男</v>
      </c>
    </row>
    <row r="14" spans="1:5">
      <c r="A14" s="30">
        <v>11</v>
      </c>
      <c r="B14" s="8" t="s">
        <v>106</v>
      </c>
      <c r="C14" s="8" t="s">
        <v>25</v>
      </c>
      <c r="D14" s="8">
        <v>17013013408</v>
      </c>
      <c r="E14" s="19" t="str">
        <f>VLOOKUP(D14,Sheet2!A:B,2,FALSE)</f>
        <v>男</v>
      </c>
    </row>
    <row r="15" spans="1:5" ht="46.8">
      <c r="A15" s="30">
        <v>12</v>
      </c>
      <c r="B15" s="8" t="s">
        <v>107</v>
      </c>
      <c r="C15" s="8" t="s">
        <v>26</v>
      </c>
      <c r="D15" s="8">
        <v>17013026212</v>
      </c>
      <c r="E15" s="19" t="str">
        <f>VLOOKUP(D15,Sheet2!A:B,2,FALSE)</f>
        <v>男</v>
      </c>
    </row>
    <row r="16" spans="1:5" ht="46.8">
      <c r="A16" s="30">
        <v>13</v>
      </c>
      <c r="B16" s="8" t="s">
        <v>107</v>
      </c>
      <c r="C16" s="8" t="s">
        <v>27</v>
      </c>
      <c r="D16" s="8">
        <v>17013026126</v>
      </c>
      <c r="E16" s="19" t="str">
        <f>VLOOKUP(D16,Sheet2!A:B,2,FALSE)</f>
        <v>男</v>
      </c>
    </row>
    <row r="17" spans="1:5">
      <c r="A17" s="30">
        <v>14</v>
      </c>
      <c r="B17" s="8" t="s">
        <v>108</v>
      </c>
      <c r="C17" s="8" t="s">
        <v>28</v>
      </c>
      <c r="D17" s="8">
        <v>17013022023</v>
      </c>
      <c r="E17" s="19" t="str">
        <f>VLOOKUP(D17,Sheet2!A:B,2,FALSE)</f>
        <v>男</v>
      </c>
    </row>
    <row r="18" spans="1:5">
      <c r="A18" s="30">
        <v>15</v>
      </c>
      <c r="B18" s="8" t="s">
        <v>109</v>
      </c>
      <c r="C18" s="8" t="s">
        <v>29</v>
      </c>
      <c r="D18" s="8">
        <v>17013010215</v>
      </c>
      <c r="E18" s="19" t="str">
        <f>VLOOKUP(D18,Sheet2!A:B,2,FALSE)</f>
        <v>男</v>
      </c>
    </row>
    <row r="19" spans="1:5">
      <c r="A19" s="30">
        <v>16</v>
      </c>
      <c r="B19" s="8" t="s">
        <v>111</v>
      </c>
      <c r="C19" s="8" t="s">
        <v>31</v>
      </c>
      <c r="D19" s="8">
        <v>17013021423</v>
      </c>
      <c r="E19" s="19" t="str">
        <f>VLOOKUP(D19,Sheet2!A:B,2,FALSE)</f>
        <v>男</v>
      </c>
    </row>
    <row r="20" spans="1:5">
      <c r="A20" s="30">
        <v>17</v>
      </c>
      <c r="B20" s="8" t="s">
        <v>112</v>
      </c>
      <c r="C20" s="8" t="s">
        <v>32</v>
      </c>
      <c r="D20" s="8">
        <v>17013025203</v>
      </c>
      <c r="E20" s="19" t="str">
        <f>VLOOKUP(D20,Sheet2!A:B,2,FALSE)</f>
        <v>男</v>
      </c>
    </row>
    <row r="21" spans="1:5" ht="31.2">
      <c r="A21" s="30">
        <v>18</v>
      </c>
      <c r="B21" s="8" t="s">
        <v>114</v>
      </c>
      <c r="C21" s="8" t="s">
        <v>36</v>
      </c>
      <c r="D21" s="8">
        <v>17013011028</v>
      </c>
      <c r="E21" s="19" t="str">
        <f>VLOOKUP(D21,Sheet2!A:B,2,FALSE)</f>
        <v>男</v>
      </c>
    </row>
    <row r="22" spans="1:5">
      <c r="A22" s="30">
        <v>19</v>
      </c>
      <c r="B22" s="8" t="s">
        <v>116</v>
      </c>
      <c r="C22" s="8" t="s">
        <v>38</v>
      </c>
      <c r="D22" s="8">
        <v>17013014018</v>
      </c>
      <c r="E22" s="19" t="str">
        <f>VLOOKUP(D22,Sheet2!A:B,2,FALSE)</f>
        <v>男</v>
      </c>
    </row>
    <row r="23" spans="1:5">
      <c r="A23" s="30">
        <v>20</v>
      </c>
      <c r="B23" s="8" t="s">
        <v>117</v>
      </c>
      <c r="C23" s="8" t="s">
        <v>39</v>
      </c>
      <c r="D23" s="8">
        <v>17013021101</v>
      </c>
      <c r="E23" s="19" t="str">
        <f>VLOOKUP(D23,Sheet2!A:B,2,FALSE)</f>
        <v>男</v>
      </c>
    </row>
    <row r="24" spans="1:5">
      <c r="A24" s="30">
        <v>21</v>
      </c>
      <c r="B24" s="8" t="s">
        <v>117</v>
      </c>
      <c r="C24" s="8" t="s">
        <v>40</v>
      </c>
      <c r="D24" s="8">
        <v>17013012930</v>
      </c>
      <c r="E24" s="19" t="str">
        <f>VLOOKUP(D24,Sheet2!A:B,2,FALSE)</f>
        <v>男</v>
      </c>
    </row>
    <row r="25" spans="1:5" ht="31.2">
      <c r="A25" s="30">
        <v>22</v>
      </c>
      <c r="B25" s="8" t="s">
        <v>118</v>
      </c>
      <c r="C25" s="8" t="s">
        <v>41</v>
      </c>
      <c r="D25" s="8">
        <v>17013021425</v>
      </c>
      <c r="E25" s="19" t="str">
        <f>VLOOKUP(D25,Sheet2!A:B,2,FALSE)</f>
        <v>男</v>
      </c>
    </row>
    <row r="26" spans="1:5" ht="31.2">
      <c r="A26" s="30">
        <v>23</v>
      </c>
      <c r="B26" s="8" t="s">
        <v>120</v>
      </c>
      <c r="C26" s="8" t="s">
        <v>43</v>
      </c>
      <c r="D26" s="8">
        <v>17013011703</v>
      </c>
      <c r="E26" s="19" t="str">
        <f>VLOOKUP(D26,Sheet2!A:B,2,FALSE)</f>
        <v>男</v>
      </c>
    </row>
    <row r="27" spans="1:5">
      <c r="A27" s="30">
        <v>24</v>
      </c>
      <c r="B27" s="8" t="s">
        <v>126</v>
      </c>
      <c r="C27" s="8" t="s">
        <v>53</v>
      </c>
      <c r="D27" s="8">
        <v>17013021510</v>
      </c>
      <c r="E27" s="19" t="str">
        <f>VLOOKUP(D27,Sheet2!A:B,2,FALSE)</f>
        <v>男</v>
      </c>
    </row>
    <row r="28" spans="1:5">
      <c r="A28" s="30">
        <v>25</v>
      </c>
      <c r="B28" s="8" t="s">
        <v>131</v>
      </c>
      <c r="C28" s="8" t="s">
        <v>62</v>
      </c>
      <c r="D28" s="8">
        <v>17013022216</v>
      </c>
      <c r="E28" s="19" t="str">
        <f>VLOOKUP(D28,Sheet2!A:B,2,FALSE)</f>
        <v>男</v>
      </c>
    </row>
    <row r="29" spans="1:5">
      <c r="A29" s="30">
        <v>26</v>
      </c>
      <c r="B29" s="8" t="s">
        <v>132</v>
      </c>
      <c r="C29" s="8" t="s">
        <v>63</v>
      </c>
      <c r="D29" s="8">
        <v>17013024002</v>
      </c>
      <c r="E29" s="19" t="str">
        <f>VLOOKUP(D29,Sheet2!A:B,2,FALSE)</f>
        <v>男</v>
      </c>
    </row>
    <row r="30" spans="1:5">
      <c r="A30" s="30">
        <v>27</v>
      </c>
      <c r="B30" s="8" t="s">
        <v>133</v>
      </c>
      <c r="C30" s="8" t="s">
        <v>64</v>
      </c>
      <c r="D30" s="8">
        <v>17013012309</v>
      </c>
      <c r="E30" s="19" t="str">
        <f>VLOOKUP(D30,Sheet2!A:B,2,FALSE)</f>
        <v>男</v>
      </c>
    </row>
    <row r="31" spans="1:5" ht="31.2">
      <c r="A31" s="30">
        <v>28</v>
      </c>
      <c r="B31" s="8" t="s">
        <v>135</v>
      </c>
      <c r="C31" s="8" t="s">
        <v>66</v>
      </c>
      <c r="D31" s="8">
        <v>17013012610</v>
      </c>
      <c r="E31" s="19" t="str">
        <f>VLOOKUP(D31,Sheet2!A:B,2,FALSE)</f>
        <v>男</v>
      </c>
    </row>
    <row r="32" spans="1:5" ht="31.2">
      <c r="A32" s="30">
        <v>29</v>
      </c>
      <c r="B32" s="8" t="s">
        <v>135</v>
      </c>
      <c r="C32" s="8" t="s">
        <v>67</v>
      </c>
      <c r="D32" s="8">
        <v>17013025414</v>
      </c>
      <c r="E32" s="19" t="str">
        <f>VLOOKUP(D32,Sheet2!A:B,2,FALSE)</f>
        <v>男</v>
      </c>
    </row>
    <row r="33" spans="1:5" ht="31.2">
      <c r="A33" s="30">
        <v>30</v>
      </c>
      <c r="B33" s="8" t="s">
        <v>136</v>
      </c>
      <c r="C33" s="8" t="s">
        <v>68</v>
      </c>
      <c r="D33" s="8">
        <v>17013022717</v>
      </c>
      <c r="E33" s="19" t="str">
        <f>VLOOKUP(D33,Sheet2!A:B,2,FALSE)</f>
        <v>男</v>
      </c>
    </row>
    <row r="34" spans="1:5">
      <c r="A34" s="30">
        <v>31</v>
      </c>
      <c r="B34" s="8" t="s">
        <v>137</v>
      </c>
      <c r="C34" s="8" t="s">
        <v>70</v>
      </c>
      <c r="D34" s="8">
        <v>17013026320</v>
      </c>
      <c r="E34" s="19" t="str">
        <f>VLOOKUP(D34,Sheet2!A:B,2,FALSE)</f>
        <v>男</v>
      </c>
    </row>
    <row r="35" spans="1:5">
      <c r="A35" s="30">
        <v>32</v>
      </c>
      <c r="B35" s="8" t="s">
        <v>137</v>
      </c>
      <c r="C35" s="8" t="s">
        <v>71</v>
      </c>
      <c r="D35" s="8">
        <v>17013026307</v>
      </c>
      <c r="E35" s="19" t="str">
        <f>VLOOKUP(D35,Sheet2!A:B,2,FALSE)</f>
        <v>男</v>
      </c>
    </row>
    <row r="36" spans="1:5" ht="31.2">
      <c r="A36" s="30">
        <v>33</v>
      </c>
      <c r="B36" s="8" t="s">
        <v>138</v>
      </c>
      <c r="C36" s="8" t="s">
        <v>72</v>
      </c>
      <c r="D36" s="8">
        <v>17013010923</v>
      </c>
      <c r="E36" s="19" t="str">
        <f>VLOOKUP(D36,Sheet2!A:B,2,FALSE)</f>
        <v>男</v>
      </c>
    </row>
    <row r="37" spans="1:5">
      <c r="A37" s="30">
        <v>34</v>
      </c>
      <c r="B37" s="9" t="s">
        <v>84</v>
      </c>
      <c r="C37" s="10" t="s">
        <v>85</v>
      </c>
      <c r="D37" s="11" t="s">
        <v>86</v>
      </c>
      <c r="E37" s="19" t="str">
        <f>VLOOKUP(C37,Sheet3!A:B,2,FALSE)</f>
        <v>男</v>
      </c>
    </row>
    <row r="38" spans="1:5">
      <c r="A38" s="30">
        <v>35</v>
      </c>
      <c r="B38" s="9" t="s">
        <v>90</v>
      </c>
      <c r="C38" s="10" t="s">
        <v>92</v>
      </c>
      <c r="D38" s="11" t="s">
        <v>86</v>
      </c>
      <c r="E38" s="19" t="str">
        <f>VLOOKUP(C38,Sheet3!A:B,2,FALSE)</f>
        <v>男</v>
      </c>
    </row>
    <row r="39" spans="1:5">
      <c r="A39" s="30">
        <v>36</v>
      </c>
      <c r="B39" s="16" t="s">
        <v>183</v>
      </c>
      <c r="C39" s="16" t="s">
        <v>169</v>
      </c>
      <c r="D39" s="17" t="s">
        <v>184</v>
      </c>
      <c r="E39" s="19" t="s">
        <v>189</v>
      </c>
    </row>
    <row r="40" spans="1:5" ht="21.6" customHeight="1">
      <c r="A40" s="30"/>
      <c r="B40" s="22" t="s">
        <v>191</v>
      </c>
      <c r="C40" s="22"/>
      <c r="D40" s="22" t="s">
        <v>193</v>
      </c>
      <c r="E40" s="23"/>
    </row>
    <row r="41" spans="1:5" s="3" customFormat="1" ht="31.2">
      <c r="A41" s="31">
        <v>1</v>
      </c>
      <c r="B41" s="8" t="s">
        <v>145</v>
      </c>
      <c r="C41" s="8" t="s">
        <v>79</v>
      </c>
      <c r="D41" s="8">
        <v>17013012503</v>
      </c>
      <c r="E41" s="19" t="str">
        <f>VLOOKUP(D41,Sheet2!A:B,2,FALSE)</f>
        <v>男</v>
      </c>
    </row>
    <row r="42" spans="1:5" ht="31.2">
      <c r="A42" s="30">
        <v>2</v>
      </c>
      <c r="B42" s="8" t="s">
        <v>145</v>
      </c>
      <c r="C42" s="8" t="s">
        <v>80</v>
      </c>
      <c r="D42" s="8">
        <v>17013011601</v>
      </c>
      <c r="E42" s="19" t="str">
        <f>VLOOKUP(D42,Sheet2!A:B,2,FALSE)</f>
        <v>男</v>
      </c>
    </row>
    <row r="43" spans="1:5" ht="31.2">
      <c r="A43" s="30">
        <v>3</v>
      </c>
      <c r="B43" s="8" t="s">
        <v>146</v>
      </c>
      <c r="C43" s="8" t="s">
        <v>81</v>
      </c>
      <c r="D43" s="8">
        <v>17013010416</v>
      </c>
      <c r="E43" s="19" t="str">
        <f>VLOOKUP(D43,Sheet2!A:B,2,FALSE)</f>
        <v>男</v>
      </c>
    </row>
    <row r="44" spans="1:5" ht="31.2">
      <c r="A44" s="31">
        <v>4</v>
      </c>
      <c r="B44" s="8" t="s">
        <v>146</v>
      </c>
      <c r="C44" s="8" t="s">
        <v>82</v>
      </c>
      <c r="D44" s="8">
        <v>17013010127</v>
      </c>
      <c r="E44" s="19" t="str">
        <f>VLOOKUP(D44,Sheet2!A:B,2,FALSE)</f>
        <v>男</v>
      </c>
    </row>
    <row r="45" spans="1:5">
      <c r="A45" s="30">
        <v>5</v>
      </c>
      <c r="B45" s="12" t="s">
        <v>159</v>
      </c>
      <c r="C45" s="12" t="s">
        <v>150</v>
      </c>
      <c r="D45" s="12">
        <v>17013021907</v>
      </c>
      <c r="E45" s="19" t="str">
        <f>VLOOKUP(D45,Sheet2!A:B,2,FALSE)</f>
        <v>男</v>
      </c>
    </row>
    <row r="46" spans="1:5">
      <c r="A46" s="30">
        <v>6</v>
      </c>
      <c r="B46" s="12" t="s">
        <v>159</v>
      </c>
      <c r="C46" s="12" t="s">
        <v>149</v>
      </c>
      <c r="D46" s="12">
        <v>17013024613</v>
      </c>
      <c r="E46" s="19" t="str">
        <f>VLOOKUP(D46,Sheet2!A:B,2,FALSE)</f>
        <v>男</v>
      </c>
    </row>
    <row r="47" spans="1:5">
      <c r="A47" s="31">
        <v>7</v>
      </c>
      <c r="B47" s="12" t="s">
        <v>160</v>
      </c>
      <c r="C47" s="12" t="s">
        <v>152</v>
      </c>
      <c r="D47" s="12">
        <v>17013013323</v>
      </c>
      <c r="E47" s="19" t="str">
        <f>VLOOKUP(D47,Sheet2!A:B,2,FALSE)</f>
        <v>男</v>
      </c>
    </row>
    <row r="48" spans="1:5" ht="31.2">
      <c r="A48" s="30">
        <v>8</v>
      </c>
      <c r="B48" s="12" t="s">
        <v>161</v>
      </c>
      <c r="C48" s="12" t="s">
        <v>153</v>
      </c>
      <c r="D48" s="12">
        <v>17013011519</v>
      </c>
      <c r="E48" s="19" t="str">
        <f>VLOOKUP(D48,Sheet2!A:B,2,FALSE)</f>
        <v>男</v>
      </c>
    </row>
    <row r="49" spans="1:5" ht="31.2">
      <c r="A49" s="30">
        <v>9</v>
      </c>
      <c r="B49" s="12" t="s">
        <v>161</v>
      </c>
      <c r="C49" s="12" t="s">
        <v>155</v>
      </c>
      <c r="D49" s="12">
        <v>17013013727</v>
      </c>
      <c r="E49" s="19" t="str">
        <f>VLOOKUP(D49,Sheet2!A:B,2,FALSE)</f>
        <v>男</v>
      </c>
    </row>
    <row r="50" spans="1:5">
      <c r="A50" s="31">
        <v>10</v>
      </c>
      <c r="B50" s="12" t="s">
        <v>162</v>
      </c>
      <c r="C50" s="12" t="s">
        <v>156</v>
      </c>
      <c r="D50" s="12">
        <v>17013011323</v>
      </c>
      <c r="E50" s="19" t="str">
        <f>VLOOKUP(D50,Sheet2!A:B,2,FALSE)</f>
        <v>男</v>
      </c>
    </row>
    <row r="51" spans="1:5">
      <c r="A51" s="30">
        <v>11</v>
      </c>
      <c r="B51" s="16" t="s">
        <v>186</v>
      </c>
      <c r="C51" s="16" t="s">
        <v>181</v>
      </c>
      <c r="D51" s="17" t="s">
        <v>184</v>
      </c>
      <c r="E51" s="19" t="s">
        <v>189</v>
      </c>
    </row>
    <row r="52" spans="1:5">
      <c r="A52" s="30"/>
      <c r="B52" s="22" t="s">
        <v>192</v>
      </c>
      <c r="C52" s="22"/>
      <c r="D52" s="22"/>
      <c r="E52" s="23"/>
    </row>
    <row r="53" spans="1:5">
      <c r="A53" s="30">
        <v>1</v>
      </c>
      <c r="B53" s="8" t="s">
        <v>99</v>
      </c>
      <c r="C53" s="8" t="s">
        <v>4</v>
      </c>
      <c r="D53" s="8">
        <v>17013021720</v>
      </c>
      <c r="E53" s="19" t="str">
        <f>VLOOKUP(D53,Sheet2!A:B,2,FALSE)</f>
        <v>女</v>
      </c>
    </row>
    <row r="54" spans="1:5">
      <c r="A54" s="30">
        <v>2</v>
      </c>
      <c r="B54" s="8" t="s">
        <v>99</v>
      </c>
      <c r="C54" s="8" t="s">
        <v>6</v>
      </c>
      <c r="D54" s="8">
        <v>17013023012</v>
      </c>
      <c r="E54" s="19" t="str">
        <f>VLOOKUP(D54,Sheet2!A:B,2,FALSE)</f>
        <v>女</v>
      </c>
    </row>
    <row r="55" spans="1:5">
      <c r="A55" s="30">
        <v>3</v>
      </c>
      <c r="B55" s="8" t="s">
        <v>99</v>
      </c>
      <c r="C55" s="8" t="s">
        <v>7</v>
      </c>
      <c r="D55" s="8">
        <v>17013022220</v>
      </c>
      <c r="E55" s="19" t="str">
        <f>VLOOKUP(D55,Sheet2!A:B,2,FALSE)</f>
        <v>女</v>
      </c>
    </row>
    <row r="56" spans="1:5">
      <c r="A56" s="30">
        <v>4</v>
      </c>
      <c r="B56" s="8" t="s">
        <v>99</v>
      </c>
      <c r="C56" s="8" t="s">
        <v>9</v>
      </c>
      <c r="D56" s="8">
        <v>17013020716</v>
      </c>
      <c r="E56" s="19" t="str">
        <f>VLOOKUP(D56,Sheet2!A:B,2,FALSE)</f>
        <v>女</v>
      </c>
    </row>
    <row r="57" spans="1:5">
      <c r="A57" s="30">
        <v>5</v>
      </c>
      <c r="B57" s="8" t="s">
        <v>100</v>
      </c>
      <c r="C57" s="8" t="s">
        <v>10</v>
      </c>
      <c r="D57" s="8">
        <v>17013011228</v>
      </c>
      <c r="E57" s="19" t="str">
        <f>VLOOKUP(D57,Sheet2!A:B,2,FALSE)</f>
        <v>女</v>
      </c>
    </row>
    <row r="58" spans="1:5">
      <c r="A58" s="30">
        <v>6</v>
      </c>
      <c r="B58" s="8" t="s">
        <v>100</v>
      </c>
      <c r="C58" s="8" t="s">
        <v>11</v>
      </c>
      <c r="D58" s="8">
        <v>17013022227</v>
      </c>
      <c r="E58" s="19" t="str">
        <f>VLOOKUP(D58,Sheet2!A:B,2,FALSE)</f>
        <v>女</v>
      </c>
    </row>
    <row r="59" spans="1:5">
      <c r="A59" s="30">
        <v>7</v>
      </c>
      <c r="B59" s="8" t="s">
        <v>101</v>
      </c>
      <c r="C59" s="8" t="s">
        <v>12</v>
      </c>
      <c r="D59" s="8">
        <v>17013013601</v>
      </c>
      <c r="E59" s="19" t="str">
        <f>VLOOKUP(D59,Sheet2!A:B,2,FALSE)</f>
        <v>女</v>
      </c>
    </row>
    <row r="60" spans="1:5">
      <c r="A60" s="30">
        <v>8</v>
      </c>
      <c r="B60" s="8" t="s">
        <v>103</v>
      </c>
      <c r="C60" s="8" t="s">
        <v>18</v>
      </c>
      <c r="D60" s="8">
        <v>17013010922</v>
      </c>
      <c r="E60" s="19" t="str">
        <f>VLOOKUP(D60,Sheet2!A:B,2,FALSE)</f>
        <v>女</v>
      </c>
    </row>
    <row r="61" spans="1:5">
      <c r="A61" s="30">
        <v>9</v>
      </c>
      <c r="B61" s="8" t="s">
        <v>104</v>
      </c>
      <c r="C61" s="8" t="s">
        <v>21</v>
      </c>
      <c r="D61" s="8">
        <v>17013010102</v>
      </c>
      <c r="E61" s="19" t="str">
        <f>VLOOKUP(D61,Sheet2!A:B,2,FALSE)</f>
        <v>女</v>
      </c>
    </row>
    <row r="62" spans="1:5">
      <c r="A62" s="30">
        <v>10</v>
      </c>
      <c r="B62" s="8" t="s">
        <v>104</v>
      </c>
      <c r="C62" s="8" t="s">
        <v>22</v>
      </c>
      <c r="D62" s="8">
        <v>17013011110</v>
      </c>
      <c r="E62" s="19" t="str">
        <f>VLOOKUP(D62,Sheet2!A:B,2,FALSE)</f>
        <v>女</v>
      </c>
    </row>
    <row r="63" spans="1:5">
      <c r="A63" s="30">
        <v>11</v>
      </c>
      <c r="B63" s="8" t="s">
        <v>106</v>
      </c>
      <c r="C63" s="8" t="s">
        <v>24</v>
      </c>
      <c r="D63" s="8">
        <v>17013010722</v>
      </c>
      <c r="E63" s="19" t="str">
        <f>VLOOKUP(D63,Sheet2!A:B,2,FALSE)</f>
        <v>女</v>
      </c>
    </row>
    <row r="64" spans="1:5">
      <c r="A64" s="30">
        <v>12</v>
      </c>
      <c r="B64" s="8" t="s">
        <v>110</v>
      </c>
      <c r="C64" s="8" t="s">
        <v>30</v>
      </c>
      <c r="D64" s="8">
        <v>17013022312</v>
      </c>
      <c r="E64" s="19" t="str">
        <f>VLOOKUP(D64,Sheet2!A:B,2,FALSE)</f>
        <v>女</v>
      </c>
    </row>
    <row r="65" spans="1:5">
      <c r="A65" s="30">
        <v>13</v>
      </c>
      <c r="B65" s="9" t="s">
        <v>93</v>
      </c>
      <c r="C65" s="7" t="s">
        <v>33</v>
      </c>
      <c r="D65" s="7" t="s">
        <v>163</v>
      </c>
      <c r="E65" s="19" t="s">
        <v>188</v>
      </c>
    </row>
    <row r="66" spans="1:5">
      <c r="A66" s="30">
        <v>14</v>
      </c>
      <c r="B66" s="8" t="s">
        <v>113</v>
      </c>
      <c r="C66" s="8" t="s">
        <v>34</v>
      </c>
      <c r="D66" s="8">
        <v>17013013815</v>
      </c>
      <c r="E66" s="19" t="str">
        <f>VLOOKUP(D66,Sheet2!A:B,2,FALSE)</f>
        <v>女</v>
      </c>
    </row>
    <row r="67" spans="1:5" ht="31.2">
      <c r="A67" s="30">
        <v>15</v>
      </c>
      <c r="B67" s="8" t="s">
        <v>114</v>
      </c>
      <c r="C67" s="8" t="s">
        <v>35</v>
      </c>
      <c r="D67" s="8">
        <v>17013013126</v>
      </c>
      <c r="E67" s="19" t="str">
        <f>VLOOKUP(D67,Sheet2!A:B,2,FALSE)</f>
        <v>女</v>
      </c>
    </row>
    <row r="68" spans="1:5">
      <c r="A68" s="30">
        <v>16</v>
      </c>
      <c r="B68" s="8" t="s">
        <v>115</v>
      </c>
      <c r="C68" s="8" t="s">
        <v>37</v>
      </c>
      <c r="D68" s="8">
        <v>17013021507</v>
      </c>
      <c r="E68" s="19" t="str">
        <f>VLOOKUP(D68,Sheet2!A:B,2,FALSE)</f>
        <v>女</v>
      </c>
    </row>
    <row r="69" spans="1:5" ht="31.2">
      <c r="A69" s="30">
        <v>17</v>
      </c>
      <c r="B69" s="8" t="s">
        <v>119</v>
      </c>
      <c r="C69" s="8" t="s">
        <v>42</v>
      </c>
      <c r="D69" s="8">
        <v>17013022318</v>
      </c>
      <c r="E69" s="19" t="str">
        <f>VLOOKUP(D69,Sheet2!A:B,2,FALSE)</f>
        <v>女</v>
      </c>
    </row>
    <row r="70" spans="1:5" ht="31.2">
      <c r="A70" s="30">
        <v>18</v>
      </c>
      <c r="B70" s="8" t="s">
        <v>120</v>
      </c>
      <c r="C70" s="8" t="s">
        <v>44</v>
      </c>
      <c r="D70" s="8">
        <v>17013022327</v>
      </c>
      <c r="E70" s="19" t="str">
        <f>VLOOKUP(D70,Sheet2!A:B,2,FALSE)</f>
        <v>女</v>
      </c>
    </row>
    <row r="71" spans="1:5">
      <c r="A71" s="30">
        <v>19</v>
      </c>
      <c r="B71" s="8" t="s">
        <v>121</v>
      </c>
      <c r="C71" s="8" t="s">
        <v>45</v>
      </c>
      <c r="D71" s="8">
        <v>17013011724</v>
      </c>
      <c r="E71" s="19" t="str">
        <f>VLOOKUP(D71,Sheet2!A:B,2,FALSE)</f>
        <v>女</v>
      </c>
    </row>
    <row r="72" spans="1:5">
      <c r="A72" s="30">
        <v>20</v>
      </c>
      <c r="B72" s="8" t="s">
        <v>122</v>
      </c>
      <c r="C72" s="8" t="s">
        <v>46</v>
      </c>
      <c r="D72" s="8">
        <v>17013011026</v>
      </c>
      <c r="E72" s="19" t="str">
        <f>VLOOKUP(D72,Sheet2!A:B,2,FALSE)</f>
        <v>女</v>
      </c>
    </row>
    <row r="73" spans="1:5">
      <c r="A73" s="30">
        <v>21</v>
      </c>
      <c r="B73" s="8" t="s">
        <v>123</v>
      </c>
      <c r="C73" s="8" t="s">
        <v>47</v>
      </c>
      <c r="D73" s="8">
        <v>17013022626</v>
      </c>
      <c r="E73" s="19" t="str">
        <f>VLOOKUP(D73,Sheet2!A:B,2,FALSE)</f>
        <v>女</v>
      </c>
    </row>
    <row r="74" spans="1:5">
      <c r="A74" s="30">
        <v>22</v>
      </c>
      <c r="B74" s="8" t="s">
        <v>124</v>
      </c>
      <c r="C74" s="8" t="s">
        <v>48</v>
      </c>
      <c r="D74" s="8">
        <v>17013012815</v>
      </c>
      <c r="E74" s="19" t="str">
        <f>VLOOKUP(D74,Sheet2!A:B,2,FALSE)</f>
        <v>女</v>
      </c>
    </row>
    <row r="75" spans="1:5">
      <c r="A75" s="30">
        <v>23</v>
      </c>
      <c r="B75" s="8" t="s">
        <v>125</v>
      </c>
      <c r="C75" s="8" t="s">
        <v>49</v>
      </c>
      <c r="D75" s="8">
        <v>17013021208</v>
      </c>
      <c r="E75" s="19" t="str">
        <f>VLOOKUP(D75,Sheet2!A:B,2,FALSE)</f>
        <v>女</v>
      </c>
    </row>
    <row r="76" spans="1:5">
      <c r="A76" s="30">
        <v>24</v>
      </c>
      <c r="B76" s="8" t="s">
        <v>125</v>
      </c>
      <c r="C76" s="8" t="s">
        <v>50</v>
      </c>
      <c r="D76" s="8">
        <v>17013023628</v>
      </c>
      <c r="E76" s="19" t="str">
        <f>VLOOKUP(D76,Sheet2!A:B,2,FALSE)</f>
        <v>女</v>
      </c>
    </row>
    <row r="77" spans="1:5">
      <c r="A77" s="30">
        <v>25</v>
      </c>
      <c r="B77" s="8" t="s">
        <v>125</v>
      </c>
      <c r="C77" s="8" t="s">
        <v>51</v>
      </c>
      <c r="D77" s="8">
        <v>17013012518</v>
      </c>
      <c r="E77" s="19" t="str">
        <f>VLOOKUP(D77,Sheet2!A:B,2,FALSE)</f>
        <v>女</v>
      </c>
    </row>
    <row r="78" spans="1:5">
      <c r="A78" s="30">
        <v>26</v>
      </c>
      <c r="B78" s="8" t="s">
        <v>126</v>
      </c>
      <c r="C78" s="8" t="s">
        <v>52</v>
      </c>
      <c r="D78" s="8">
        <v>17013022418</v>
      </c>
      <c r="E78" s="19" t="str">
        <f>VLOOKUP(D78,Sheet2!A:B,2,FALSE)</f>
        <v>女</v>
      </c>
    </row>
    <row r="79" spans="1:5">
      <c r="A79" s="30">
        <v>27</v>
      </c>
      <c r="B79" s="8" t="s">
        <v>126</v>
      </c>
      <c r="C79" s="8" t="s">
        <v>54</v>
      </c>
      <c r="D79" s="8">
        <v>17013014211</v>
      </c>
      <c r="E79" s="19" t="str">
        <f>VLOOKUP(D79,Sheet2!A:B,2,FALSE)</f>
        <v>女</v>
      </c>
    </row>
    <row r="80" spans="1:5">
      <c r="A80" s="30">
        <v>28</v>
      </c>
      <c r="B80" s="8" t="s">
        <v>127</v>
      </c>
      <c r="C80" s="8" t="s">
        <v>55</v>
      </c>
      <c r="D80" s="8">
        <v>17013022302</v>
      </c>
      <c r="E80" s="19" t="str">
        <f>VLOOKUP(D80,Sheet2!A:B,2,FALSE)</f>
        <v>女</v>
      </c>
    </row>
    <row r="81" spans="1:5">
      <c r="A81" s="30">
        <v>29</v>
      </c>
      <c r="B81" s="8" t="s">
        <v>128</v>
      </c>
      <c r="C81" s="8" t="s">
        <v>56</v>
      </c>
      <c r="D81" s="8">
        <v>17013023515</v>
      </c>
      <c r="E81" s="19" t="str">
        <f>VLOOKUP(D81,Sheet2!A:B,2,FALSE)</f>
        <v>女</v>
      </c>
    </row>
    <row r="82" spans="1:5">
      <c r="A82" s="30">
        <v>30</v>
      </c>
      <c r="B82" s="8" t="s">
        <v>128</v>
      </c>
      <c r="C82" s="8" t="s">
        <v>57</v>
      </c>
      <c r="D82" s="8">
        <v>17013024916</v>
      </c>
      <c r="E82" s="19" t="str">
        <f>VLOOKUP(D82,Sheet2!A:B,2,FALSE)</f>
        <v>女</v>
      </c>
    </row>
    <row r="83" spans="1:5">
      <c r="A83" s="30">
        <v>31</v>
      </c>
      <c r="B83" s="8" t="s">
        <v>128</v>
      </c>
      <c r="C83" s="8" t="s">
        <v>58</v>
      </c>
      <c r="D83" s="8">
        <v>17013010319</v>
      </c>
      <c r="E83" s="19" t="str">
        <f>VLOOKUP(D83,Sheet2!A:B,2,FALSE)</f>
        <v>女</v>
      </c>
    </row>
    <row r="84" spans="1:5">
      <c r="A84" s="30">
        <v>32</v>
      </c>
      <c r="B84" s="8" t="s">
        <v>128</v>
      </c>
      <c r="C84" s="8" t="s">
        <v>59</v>
      </c>
      <c r="D84" s="8">
        <v>17013025706</v>
      </c>
      <c r="E84" s="19" t="str">
        <f>VLOOKUP(D84,Sheet2!A:B,2,FALSE)</f>
        <v>女</v>
      </c>
    </row>
    <row r="85" spans="1:5">
      <c r="A85" s="30">
        <v>33</v>
      </c>
      <c r="B85" s="8" t="s">
        <v>129</v>
      </c>
      <c r="C85" s="8" t="s">
        <v>60</v>
      </c>
      <c r="D85" s="8">
        <v>17013025826</v>
      </c>
      <c r="E85" s="19" t="str">
        <f>VLOOKUP(D85,Sheet2!A:B,2,FALSE)</f>
        <v>女</v>
      </c>
    </row>
    <row r="86" spans="1:5">
      <c r="A86" s="30">
        <v>34</v>
      </c>
      <c r="B86" s="8" t="s">
        <v>130</v>
      </c>
      <c r="C86" s="8" t="s">
        <v>61</v>
      </c>
      <c r="D86" s="8">
        <v>17013023405</v>
      </c>
      <c r="E86" s="19" t="str">
        <f>VLOOKUP(D86,Sheet2!A:B,2,FALSE)</f>
        <v>女</v>
      </c>
    </row>
    <row r="87" spans="1:5">
      <c r="A87" s="30">
        <v>35</v>
      </c>
      <c r="B87" s="8" t="s">
        <v>134</v>
      </c>
      <c r="C87" s="8" t="s">
        <v>65</v>
      </c>
      <c r="D87" s="8">
        <v>17013022516</v>
      </c>
      <c r="E87" s="19" t="str">
        <f>VLOOKUP(D87,Sheet2!A:B,2,FALSE)</f>
        <v>女</v>
      </c>
    </row>
    <row r="88" spans="1:5" ht="31.2">
      <c r="A88" s="30">
        <v>36</v>
      </c>
      <c r="B88" s="8" t="s">
        <v>136</v>
      </c>
      <c r="C88" s="8" t="s">
        <v>69</v>
      </c>
      <c r="D88" s="8">
        <v>17013020327</v>
      </c>
      <c r="E88" s="19" t="str">
        <f>VLOOKUP(D88,Sheet2!A:B,2,FALSE)</f>
        <v>女</v>
      </c>
    </row>
    <row r="89" spans="1:5">
      <c r="A89" s="30">
        <v>37</v>
      </c>
      <c r="B89" s="9" t="s">
        <v>87</v>
      </c>
      <c r="C89" s="10" t="s">
        <v>88</v>
      </c>
      <c r="D89" s="11" t="s">
        <v>86</v>
      </c>
      <c r="E89" s="19" t="str">
        <f>VLOOKUP(C89,Sheet3!A:B,2,FALSE)</f>
        <v>女</v>
      </c>
    </row>
    <row r="90" spans="1:5">
      <c r="A90" s="30">
        <v>38</v>
      </c>
      <c r="B90" s="9" t="s">
        <v>87</v>
      </c>
      <c r="C90" s="10" t="s">
        <v>89</v>
      </c>
      <c r="D90" s="11" t="s">
        <v>86</v>
      </c>
      <c r="E90" s="19" t="str">
        <f>VLOOKUP(C90,Sheet3!A:B,2,FALSE)</f>
        <v>女</v>
      </c>
    </row>
    <row r="91" spans="1:5">
      <c r="A91" s="30">
        <v>39</v>
      </c>
      <c r="B91" s="9" t="s">
        <v>90</v>
      </c>
      <c r="C91" s="10" t="s">
        <v>91</v>
      </c>
      <c r="D91" s="11" t="s">
        <v>86</v>
      </c>
      <c r="E91" s="19" t="str">
        <f>VLOOKUP(C91,Sheet3!A:B,2,FALSE)</f>
        <v>女</v>
      </c>
    </row>
    <row r="92" spans="1:5">
      <c r="A92" s="30">
        <v>40</v>
      </c>
      <c r="B92" s="16" t="s">
        <v>185</v>
      </c>
      <c r="C92" s="16" t="s">
        <v>171</v>
      </c>
      <c r="D92" s="18" t="s">
        <v>184</v>
      </c>
      <c r="E92" s="19" t="s">
        <v>188</v>
      </c>
    </row>
    <row r="93" spans="1:5">
      <c r="A93" s="30"/>
      <c r="B93" s="22" t="s">
        <v>194</v>
      </c>
      <c r="C93" s="22"/>
      <c r="D93" s="22" t="s">
        <v>193</v>
      </c>
      <c r="E93" s="23"/>
    </row>
    <row r="94" spans="1:5">
      <c r="A94" s="30">
        <v>1</v>
      </c>
      <c r="B94" s="8" t="s">
        <v>96</v>
      </c>
      <c r="C94" s="8" t="s">
        <v>0</v>
      </c>
      <c r="D94" s="8">
        <v>17013022904</v>
      </c>
      <c r="E94" s="19" t="str">
        <f>VLOOKUP(D94,Sheet2!A:B,2,FALSE)</f>
        <v>女</v>
      </c>
    </row>
    <row r="95" spans="1:5">
      <c r="A95" s="30">
        <v>2</v>
      </c>
      <c r="B95" s="8" t="s">
        <v>96</v>
      </c>
      <c r="C95" s="8" t="s">
        <v>1</v>
      </c>
      <c r="D95" s="8">
        <v>17013024206</v>
      </c>
      <c r="E95" s="19" t="str">
        <f>VLOOKUP(D95,Sheet2!A:B,2,FALSE)</f>
        <v>女</v>
      </c>
    </row>
    <row r="96" spans="1:5">
      <c r="A96" s="30">
        <v>3</v>
      </c>
      <c r="B96" s="8" t="s">
        <v>97</v>
      </c>
      <c r="C96" s="8" t="s">
        <v>2</v>
      </c>
      <c r="D96" s="8">
        <v>17013010412</v>
      </c>
      <c r="E96" s="19" t="str">
        <f>VLOOKUP(D96,Sheet2!A:B,2,FALSE)</f>
        <v>女</v>
      </c>
    </row>
    <row r="97" spans="1:5">
      <c r="A97" s="30">
        <v>4</v>
      </c>
      <c r="B97" s="8" t="s">
        <v>98</v>
      </c>
      <c r="C97" s="8" t="s">
        <v>3</v>
      </c>
      <c r="D97" s="8">
        <v>17013012408</v>
      </c>
      <c r="E97" s="19" t="str">
        <f>VLOOKUP(D97,Sheet2!A:B,2,FALSE)</f>
        <v>女</v>
      </c>
    </row>
    <row r="98" spans="1:5">
      <c r="A98" s="30">
        <v>5</v>
      </c>
      <c r="B98" s="8" t="s">
        <v>139</v>
      </c>
      <c r="C98" s="8" t="s">
        <v>73</v>
      </c>
      <c r="D98" s="8">
        <v>17013024820</v>
      </c>
      <c r="E98" s="19" t="str">
        <f>VLOOKUP(D98,Sheet2!A:B,2,FALSE)</f>
        <v>女</v>
      </c>
    </row>
    <row r="99" spans="1:5">
      <c r="A99" s="30">
        <v>6</v>
      </c>
      <c r="B99" s="8" t="s">
        <v>140</v>
      </c>
      <c r="C99" s="8" t="s">
        <v>74</v>
      </c>
      <c r="D99" s="8">
        <v>17013014717</v>
      </c>
      <c r="E99" s="19" t="str">
        <f>VLOOKUP(D99,Sheet2!A:B,2,FALSE)</f>
        <v>女</v>
      </c>
    </row>
    <row r="100" spans="1:5" ht="46.8">
      <c r="A100" s="30">
        <v>7</v>
      </c>
      <c r="B100" s="8" t="s">
        <v>141</v>
      </c>
      <c r="C100" s="8" t="s">
        <v>75</v>
      </c>
      <c r="D100" s="8">
        <v>17013023708</v>
      </c>
      <c r="E100" s="19" t="str">
        <f>VLOOKUP(D100,Sheet2!A:B,2,FALSE)</f>
        <v>女</v>
      </c>
    </row>
    <row r="101" spans="1:5" ht="31.2">
      <c r="A101" s="30">
        <v>8</v>
      </c>
      <c r="B101" s="8" t="s">
        <v>142</v>
      </c>
      <c r="C101" s="8" t="s">
        <v>76</v>
      </c>
      <c r="D101" s="8">
        <v>17013021622</v>
      </c>
      <c r="E101" s="19" t="str">
        <f>VLOOKUP(D101,Sheet2!A:B,2,FALSE)</f>
        <v>女</v>
      </c>
    </row>
    <row r="102" spans="1:5" ht="31.2">
      <c r="A102" s="30">
        <v>9</v>
      </c>
      <c r="B102" s="8" t="s">
        <v>143</v>
      </c>
      <c r="C102" s="8" t="s">
        <v>77</v>
      </c>
      <c r="D102" s="8">
        <v>17013023522</v>
      </c>
      <c r="E102" s="19" t="str">
        <f>VLOOKUP(D102,Sheet2!A:B,2,FALSE)</f>
        <v>女</v>
      </c>
    </row>
    <row r="103" spans="1:5" ht="31.2">
      <c r="A103" s="30">
        <v>10</v>
      </c>
      <c r="B103" s="8" t="s">
        <v>144</v>
      </c>
      <c r="C103" s="8" t="s">
        <v>78</v>
      </c>
      <c r="D103" s="8">
        <v>17013023711</v>
      </c>
      <c r="E103" s="19" t="str">
        <f>VLOOKUP(D103,Sheet2!A:B,2,FALSE)</f>
        <v>女</v>
      </c>
    </row>
    <row r="104" spans="1:5" ht="31.2">
      <c r="A104" s="30">
        <v>11</v>
      </c>
      <c r="B104" s="8" t="s">
        <v>147</v>
      </c>
      <c r="C104" s="8" t="s">
        <v>83</v>
      </c>
      <c r="D104" s="8">
        <v>17013024511</v>
      </c>
      <c r="E104" s="19" t="str">
        <f>VLOOKUP(D104,Sheet2!A:B,2,FALSE)</f>
        <v>女</v>
      </c>
    </row>
    <row r="105" spans="1:5">
      <c r="A105" s="30">
        <v>12</v>
      </c>
      <c r="B105" s="12" t="s">
        <v>158</v>
      </c>
      <c r="C105" s="12" t="s">
        <v>148</v>
      </c>
      <c r="D105" s="12">
        <v>17013011722</v>
      </c>
      <c r="E105" s="19" t="str">
        <f>VLOOKUP(D105,Sheet2!A:B,2,FALSE)</f>
        <v>女</v>
      </c>
    </row>
    <row r="106" spans="1:5">
      <c r="A106" s="30">
        <v>13</v>
      </c>
      <c r="B106" s="12" t="s">
        <v>160</v>
      </c>
      <c r="C106" s="12" t="s">
        <v>151</v>
      </c>
      <c r="D106" s="12">
        <v>17013013311</v>
      </c>
      <c r="E106" s="19" t="str">
        <f>VLOOKUP(D106,Sheet2!A:B,2,FALSE)</f>
        <v>女</v>
      </c>
    </row>
    <row r="107" spans="1:5" ht="31.2">
      <c r="A107" s="30">
        <v>14</v>
      </c>
      <c r="B107" s="12" t="s">
        <v>161</v>
      </c>
      <c r="C107" s="12" t="s">
        <v>154</v>
      </c>
      <c r="D107" s="12">
        <v>17013010126</v>
      </c>
      <c r="E107" s="19" t="str">
        <f>VLOOKUP(D107,Sheet2!A:B,2,FALSE)</f>
        <v>女</v>
      </c>
    </row>
  </sheetData>
  <sortState ref="B3:E103">
    <sortCondition ref="E1"/>
  </sortState>
  <mergeCells count="1">
    <mergeCell ref="B1:D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371"/>
  <sheetViews>
    <sheetView workbookViewId="0">
      <selection activeCell="C17" sqref="C17"/>
    </sheetView>
  </sheetViews>
  <sheetFormatPr defaultRowHeight="14.4"/>
  <cols>
    <col min="1" max="1" width="18.44140625" customWidth="1"/>
    <col min="2" max="2" width="14.109375" customWidth="1"/>
  </cols>
  <sheetData>
    <row r="1" spans="1:2">
      <c r="A1" s="4" t="s">
        <v>165</v>
      </c>
      <c r="B1" s="4" t="s">
        <v>164</v>
      </c>
    </row>
    <row r="2" spans="1:2" s="2" customFormat="1">
      <c r="A2" s="4">
        <v>17013013504</v>
      </c>
      <c r="B2" s="4" t="s">
        <v>166</v>
      </c>
    </row>
    <row r="3" spans="1:2" s="2" customFormat="1">
      <c r="A3" s="4">
        <v>17013014306</v>
      </c>
      <c r="B3" s="4" t="s">
        <v>167</v>
      </c>
    </row>
    <row r="4" spans="1:2">
      <c r="A4" s="4">
        <v>17013025702</v>
      </c>
      <c r="B4" s="4" t="s">
        <v>167</v>
      </c>
    </row>
    <row r="5" spans="1:2">
      <c r="A5" s="4">
        <v>17013012810</v>
      </c>
      <c r="B5" s="4" t="s">
        <v>167</v>
      </c>
    </row>
    <row r="6" spans="1:2">
      <c r="A6" s="4">
        <v>17013020122</v>
      </c>
      <c r="B6" s="4" t="s">
        <v>167</v>
      </c>
    </row>
    <row r="7" spans="1:2">
      <c r="A7" s="4">
        <v>17013022614</v>
      </c>
      <c r="B7" s="4" t="s">
        <v>167</v>
      </c>
    </row>
    <row r="8" spans="1:2">
      <c r="A8" s="4">
        <v>17013020930</v>
      </c>
      <c r="B8" s="4" t="s">
        <v>167</v>
      </c>
    </row>
    <row r="9" spans="1:2">
      <c r="A9" s="4">
        <v>17013011222</v>
      </c>
      <c r="B9" s="4" t="s">
        <v>166</v>
      </c>
    </row>
    <row r="10" spans="1:2">
      <c r="A10" s="4">
        <v>17013020325</v>
      </c>
      <c r="B10" s="4" t="s">
        <v>167</v>
      </c>
    </row>
    <row r="11" spans="1:2">
      <c r="A11" s="4">
        <v>17013023505</v>
      </c>
      <c r="B11" s="4" t="s">
        <v>166</v>
      </c>
    </row>
    <row r="12" spans="1:2">
      <c r="A12" s="4">
        <v>17013011922</v>
      </c>
      <c r="B12" s="4" t="s">
        <v>167</v>
      </c>
    </row>
    <row r="13" spans="1:2">
      <c r="A13" s="4">
        <v>17013010113</v>
      </c>
      <c r="B13" s="4" t="s">
        <v>166</v>
      </c>
    </row>
    <row r="14" spans="1:2">
      <c r="A14" s="4">
        <v>17013025404</v>
      </c>
      <c r="B14" s="4" t="s">
        <v>166</v>
      </c>
    </row>
    <row r="15" spans="1:2">
      <c r="A15" s="4">
        <v>17013020205</v>
      </c>
      <c r="B15" s="4" t="s">
        <v>167</v>
      </c>
    </row>
    <row r="16" spans="1:2">
      <c r="A16" s="4">
        <v>17013022502</v>
      </c>
      <c r="B16" s="4" t="s">
        <v>166</v>
      </c>
    </row>
    <row r="17" spans="1:2">
      <c r="A17" s="4">
        <v>17013021311</v>
      </c>
      <c r="B17" s="4" t="s">
        <v>167</v>
      </c>
    </row>
    <row r="18" spans="1:2">
      <c r="A18" s="4">
        <v>17013024606</v>
      </c>
      <c r="B18" s="4" t="s">
        <v>167</v>
      </c>
    </row>
    <row r="19" spans="1:2">
      <c r="A19" s="4">
        <v>17013020116</v>
      </c>
      <c r="B19" s="4" t="s">
        <v>167</v>
      </c>
    </row>
    <row r="20" spans="1:2">
      <c r="A20" s="4">
        <v>17013012007</v>
      </c>
      <c r="B20" s="4" t="s">
        <v>167</v>
      </c>
    </row>
    <row r="21" spans="1:2">
      <c r="A21" s="4">
        <v>17013011420</v>
      </c>
      <c r="B21" s="4" t="s">
        <v>167</v>
      </c>
    </row>
    <row r="22" spans="1:2">
      <c r="A22" s="4">
        <v>17013025618</v>
      </c>
      <c r="B22" s="4" t="s">
        <v>167</v>
      </c>
    </row>
    <row r="23" spans="1:2">
      <c r="A23" s="4">
        <v>17013013918</v>
      </c>
      <c r="B23" s="4" t="s">
        <v>167</v>
      </c>
    </row>
    <row r="24" spans="1:2">
      <c r="A24" s="4">
        <v>17013011023</v>
      </c>
      <c r="B24" s="4" t="s">
        <v>166</v>
      </c>
    </row>
    <row r="25" spans="1:2">
      <c r="A25" s="4">
        <v>17013012602</v>
      </c>
      <c r="B25" s="4" t="s">
        <v>166</v>
      </c>
    </row>
    <row r="26" spans="1:2">
      <c r="A26" s="4">
        <v>17013020413</v>
      </c>
      <c r="B26" s="4" t="s">
        <v>166</v>
      </c>
    </row>
    <row r="27" spans="1:2">
      <c r="A27" s="4">
        <v>17013020403</v>
      </c>
      <c r="B27" s="4" t="s">
        <v>166</v>
      </c>
    </row>
    <row r="28" spans="1:2">
      <c r="A28" s="4">
        <v>17013025029</v>
      </c>
      <c r="B28" s="4" t="s">
        <v>166</v>
      </c>
    </row>
    <row r="29" spans="1:2">
      <c r="A29" s="4">
        <v>17013011621</v>
      </c>
      <c r="B29" s="4" t="s">
        <v>166</v>
      </c>
    </row>
    <row r="30" spans="1:2">
      <c r="A30" s="4">
        <v>17013021203</v>
      </c>
      <c r="B30" s="4" t="s">
        <v>166</v>
      </c>
    </row>
    <row r="31" spans="1:2">
      <c r="A31" s="4">
        <v>17013025216</v>
      </c>
      <c r="B31" s="4" t="s">
        <v>166</v>
      </c>
    </row>
    <row r="32" spans="1:2">
      <c r="A32" s="4">
        <v>17013021319</v>
      </c>
      <c r="B32" s="4" t="s">
        <v>166</v>
      </c>
    </row>
    <row r="33" spans="1:2">
      <c r="A33" s="4">
        <v>17013012115</v>
      </c>
      <c r="B33" s="4" t="s">
        <v>167</v>
      </c>
    </row>
    <row r="34" spans="1:2">
      <c r="A34" s="4">
        <v>17013013724</v>
      </c>
      <c r="B34" s="4" t="s">
        <v>166</v>
      </c>
    </row>
    <row r="35" spans="1:2">
      <c r="A35" s="4">
        <v>17013012306</v>
      </c>
      <c r="B35" s="4" t="s">
        <v>167</v>
      </c>
    </row>
    <row r="36" spans="1:2">
      <c r="A36" s="4">
        <v>17013021923</v>
      </c>
      <c r="B36" s="4" t="s">
        <v>167</v>
      </c>
    </row>
    <row r="37" spans="1:2">
      <c r="A37" s="4">
        <v>17013020609</v>
      </c>
      <c r="B37" s="4" t="s">
        <v>167</v>
      </c>
    </row>
    <row r="38" spans="1:2">
      <c r="A38" s="4">
        <v>17013012130</v>
      </c>
      <c r="B38" s="4" t="s">
        <v>167</v>
      </c>
    </row>
    <row r="39" spans="1:2">
      <c r="A39" s="4">
        <v>17013021414</v>
      </c>
      <c r="B39" s="4" t="s">
        <v>167</v>
      </c>
    </row>
    <row r="40" spans="1:2">
      <c r="A40" s="4">
        <v>17013011624</v>
      </c>
      <c r="B40" s="4" t="s">
        <v>167</v>
      </c>
    </row>
    <row r="41" spans="1:2">
      <c r="A41" s="4">
        <v>17013021603</v>
      </c>
      <c r="B41" s="4" t="s">
        <v>166</v>
      </c>
    </row>
    <row r="42" spans="1:2">
      <c r="A42" s="4">
        <v>17013010923</v>
      </c>
      <c r="B42" s="4" t="s">
        <v>167</v>
      </c>
    </row>
    <row r="43" spans="1:2">
      <c r="A43" s="4">
        <v>17013021226</v>
      </c>
      <c r="B43" s="4" t="s">
        <v>166</v>
      </c>
    </row>
    <row r="44" spans="1:2">
      <c r="A44" s="4">
        <v>17013023229</v>
      </c>
      <c r="B44" s="4" t="s">
        <v>166</v>
      </c>
    </row>
    <row r="45" spans="1:2">
      <c r="A45" s="4">
        <v>17013014824</v>
      </c>
      <c r="B45" s="4" t="s">
        <v>167</v>
      </c>
    </row>
    <row r="46" spans="1:2">
      <c r="A46" s="4">
        <v>17013024605</v>
      </c>
      <c r="B46" s="4" t="s">
        <v>167</v>
      </c>
    </row>
    <row r="47" spans="1:2">
      <c r="A47" s="4">
        <v>17013011103</v>
      </c>
      <c r="B47" s="4" t="s">
        <v>167</v>
      </c>
    </row>
    <row r="48" spans="1:2">
      <c r="A48" s="4">
        <v>17013012403</v>
      </c>
      <c r="B48" s="4" t="s">
        <v>166</v>
      </c>
    </row>
    <row r="49" spans="1:2">
      <c r="A49" s="4">
        <v>17013011113</v>
      </c>
      <c r="B49" s="4" t="s">
        <v>166</v>
      </c>
    </row>
    <row r="50" spans="1:2">
      <c r="A50" s="4">
        <v>17013021209</v>
      </c>
      <c r="B50" s="4" t="s">
        <v>167</v>
      </c>
    </row>
    <row r="51" spans="1:2">
      <c r="A51" s="4">
        <v>17013020613</v>
      </c>
      <c r="B51" s="4" t="s">
        <v>167</v>
      </c>
    </row>
    <row r="52" spans="1:2">
      <c r="A52" s="4">
        <v>17013014215</v>
      </c>
      <c r="B52" s="4" t="s">
        <v>166</v>
      </c>
    </row>
    <row r="53" spans="1:2">
      <c r="A53" s="4">
        <v>17013013621</v>
      </c>
      <c r="B53" s="4" t="s">
        <v>166</v>
      </c>
    </row>
    <row r="54" spans="1:2">
      <c r="A54" s="4">
        <v>17013021827</v>
      </c>
      <c r="B54" s="4" t="s">
        <v>167</v>
      </c>
    </row>
    <row r="55" spans="1:2">
      <c r="A55" s="4">
        <v>17013025503</v>
      </c>
      <c r="B55" s="4" t="s">
        <v>166</v>
      </c>
    </row>
    <row r="56" spans="1:2">
      <c r="A56" s="4">
        <v>17013013819</v>
      </c>
      <c r="B56" s="4" t="s">
        <v>166</v>
      </c>
    </row>
    <row r="57" spans="1:2">
      <c r="A57" s="4">
        <v>17013024521</v>
      </c>
      <c r="B57" s="4" t="s">
        <v>167</v>
      </c>
    </row>
    <row r="58" spans="1:2">
      <c r="A58" s="4">
        <v>17013024325</v>
      </c>
      <c r="B58" s="4" t="s">
        <v>167</v>
      </c>
    </row>
    <row r="59" spans="1:2">
      <c r="A59" s="4">
        <v>17013020322</v>
      </c>
      <c r="B59" s="4" t="s">
        <v>166</v>
      </c>
    </row>
    <row r="60" spans="1:2">
      <c r="A60" s="4">
        <v>17013025221</v>
      </c>
      <c r="B60" s="4" t="s">
        <v>167</v>
      </c>
    </row>
    <row r="61" spans="1:2">
      <c r="A61" s="4">
        <v>17013022928</v>
      </c>
      <c r="B61" s="4" t="s">
        <v>167</v>
      </c>
    </row>
    <row r="62" spans="1:2">
      <c r="A62" s="4">
        <v>17013023025</v>
      </c>
      <c r="B62" s="4" t="s">
        <v>167</v>
      </c>
    </row>
    <row r="63" spans="1:2">
      <c r="A63" s="4">
        <v>17013013902</v>
      </c>
      <c r="B63" s="4" t="s">
        <v>167</v>
      </c>
    </row>
    <row r="64" spans="1:2">
      <c r="A64" s="4">
        <v>17013015024</v>
      </c>
      <c r="B64" s="4" t="s">
        <v>166</v>
      </c>
    </row>
    <row r="65" spans="1:2">
      <c r="A65" s="4">
        <v>17013013910</v>
      </c>
      <c r="B65" s="4" t="s">
        <v>167</v>
      </c>
    </row>
    <row r="66" spans="1:2">
      <c r="A66" s="4">
        <v>17013014105</v>
      </c>
      <c r="B66" s="4" t="s">
        <v>167</v>
      </c>
    </row>
    <row r="67" spans="1:2">
      <c r="A67" s="4">
        <v>17013024726</v>
      </c>
      <c r="B67" s="4" t="s">
        <v>167</v>
      </c>
    </row>
    <row r="68" spans="1:2">
      <c r="A68" s="4">
        <v>17013011701</v>
      </c>
      <c r="B68" s="4" t="s">
        <v>167</v>
      </c>
    </row>
    <row r="69" spans="1:2">
      <c r="A69" s="4">
        <v>17013021429</v>
      </c>
      <c r="B69" s="4" t="s">
        <v>167</v>
      </c>
    </row>
    <row r="70" spans="1:2">
      <c r="A70" s="4">
        <v>17013023318</v>
      </c>
      <c r="B70" s="4" t="s">
        <v>167</v>
      </c>
    </row>
    <row r="71" spans="1:2">
      <c r="A71" s="4">
        <v>17013024113</v>
      </c>
      <c r="B71" s="4" t="s">
        <v>166</v>
      </c>
    </row>
    <row r="72" spans="1:2">
      <c r="A72" s="4">
        <v>17013022304</v>
      </c>
      <c r="B72" s="4" t="s">
        <v>167</v>
      </c>
    </row>
    <row r="73" spans="1:2">
      <c r="A73" s="4">
        <v>17013026313</v>
      </c>
      <c r="B73" s="4" t="s">
        <v>167</v>
      </c>
    </row>
    <row r="74" spans="1:2">
      <c r="A74" s="4">
        <v>17013011005</v>
      </c>
      <c r="B74" s="4" t="s">
        <v>167</v>
      </c>
    </row>
    <row r="75" spans="1:2">
      <c r="A75" s="4">
        <v>17013023925</v>
      </c>
      <c r="B75" s="4" t="s">
        <v>166</v>
      </c>
    </row>
    <row r="76" spans="1:2">
      <c r="A76" s="4">
        <v>17013010807</v>
      </c>
      <c r="B76" s="4" t="s">
        <v>167</v>
      </c>
    </row>
    <row r="77" spans="1:2">
      <c r="A77" s="4">
        <v>17013022028</v>
      </c>
      <c r="B77" s="4" t="s">
        <v>167</v>
      </c>
    </row>
    <row r="78" spans="1:2">
      <c r="A78" s="4">
        <v>17013022127</v>
      </c>
      <c r="B78" s="4" t="s">
        <v>166</v>
      </c>
    </row>
    <row r="79" spans="1:2">
      <c r="A79" s="4">
        <v>17013013523</v>
      </c>
      <c r="B79" s="4" t="s">
        <v>167</v>
      </c>
    </row>
    <row r="80" spans="1:2">
      <c r="A80" s="4">
        <v>17013025418</v>
      </c>
      <c r="B80" s="4" t="s">
        <v>167</v>
      </c>
    </row>
    <row r="81" spans="1:2">
      <c r="A81" s="4">
        <v>17013012624</v>
      </c>
      <c r="B81" s="4" t="s">
        <v>167</v>
      </c>
    </row>
    <row r="82" spans="1:2">
      <c r="A82" s="4">
        <v>17013024624</v>
      </c>
      <c r="B82" s="4" t="s">
        <v>166</v>
      </c>
    </row>
    <row r="83" spans="1:2">
      <c r="A83" s="4">
        <v>17013011311</v>
      </c>
      <c r="B83" s="4" t="s">
        <v>167</v>
      </c>
    </row>
    <row r="84" spans="1:2">
      <c r="A84" s="4">
        <v>17013025008</v>
      </c>
      <c r="B84" s="4" t="s">
        <v>166</v>
      </c>
    </row>
    <row r="85" spans="1:2">
      <c r="A85" s="4">
        <v>17013011519</v>
      </c>
      <c r="B85" s="4" t="s">
        <v>167</v>
      </c>
    </row>
    <row r="86" spans="1:2">
      <c r="A86" s="4">
        <v>17013010712</v>
      </c>
      <c r="B86" s="4" t="s">
        <v>166</v>
      </c>
    </row>
    <row r="87" spans="1:2">
      <c r="A87" s="4">
        <v>17013022203</v>
      </c>
      <c r="B87" s="4" t="s">
        <v>166</v>
      </c>
    </row>
    <row r="88" spans="1:2">
      <c r="A88" s="4">
        <v>17013011014</v>
      </c>
      <c r="B88" s="4" t="s">
        <v>167</v>
      </c>
    </row>
    <row r="89" spans="1:2">
      <c r="A89" s="4">
        <v>17013014426</v>
      </c>
      <c r="B89" s="4" t="s">
        <v>166</v>
      </c>
    </row>
    <row r="90" spans="1:2">
      <c r="A90" s="4">
        <v>17013020412</v>
      </c>
      <c r="B90" s="4" t="s">
        <v>167</v>
      </c>
    </row>
    <row r="91" spans="1:2">
      <c r="A91" s="4">
        <v>17013013222</v>
      </c>
      <c r="B91" s="4" t="s">
        <v>167</v>
      </c>
    </row>
    <row r="92" spans="1:2">
      <c r="A92" s="4">
        <v>17013013219</v>
      </c>
      <c r="B92" s="4" t="s">
        <v>166</v>
      </c>
    </row>
    <row r="93" spans="1:2">
      <c r="A93" s="4">
        <v>17013020919</v>
      </c>
      <c r="B93" s="4" t="s">
        <v>167</v>
      </c>
    </row>
    <row r="94" spans="1:2">
      <c r="A94" s="4">
        <v>17013013825</v>
      </c>
      <c r="B94" s="4" t="s">
        <v>167</v>
      </c>
    </row>
    <row r="95" spans="1:2">
      <c r="A95" s="4">
        <v>17013025225</v>
      </c>
      <c r="B95" s="4" t="s">
        <v>167</v>
      </c>
    </row>
    <row r="96" spans="1:2">
      <c r="A96" s="4">
        <v>17013025301</v>
      </c>
      <c r="B96" s="4" t="s">
        <v>166</v>
      </c>
    </row>
    <row r="97" spans="1:2">
      <c r="A97" s="4">
        <v>17013014404</v>
      </c>
      <c r="B97" s="4" t="s">
        <v>166</v>
      </c>
    </row>
    <row r="98" spans="1:2">
      <c r="A98" s="4">
        <v>17013011705</v>
      </c>
      <c r="B98" s="4" t="s">
        <v>167</v>
      </c>
    </row>
    <row r="99" spans="1:2">
      <c r="A99" s="4">
        <v>17013010710</v>
      </c>
      <c r="B99" s="4" t="s">
        <v>167</v>
      </c>
    </row>
    <row r="100" spans="1:2">
      <c r="A100" s="4">
        <v>17013024812</v>
      </c>
      <c r="B100" s="4" t="s">
        <v>167</v>
      </c>
    </row>
    <row r="101" spans="1:2">
      <c r="A101" s="4">
        <v>17013011524</v>
      </c>
      <c r="B101" s="4" t="s">
        <v>166</v>
      </c>
    </row>
    <row r="102" spans="1:2">
      <c r="A102" s="4">
        <v>17013022206</v>
      </c>
      <c r="B102" s="4" t="s">
        <v>166</v>
      </c>
    </row>
    <row r="103" spans="1:2">
      <c r="A103" s="4"/>
      <c r="B103" s="4" t="s">
        <v>166</v>
      </c>
    </row>
    <row r="104" spans="1:2">
      <c r="A104" s="4">
        <v>17013021906</v>
      </c>
      <c r="B104" s="4" t="s">
        <v>167</v>
      </c>
    </row>
    <row r="105" spans="1:2">
      <c r="A105" s="4">
        <v>17013024219</v>
      </c>
      <c r="B105" s="4" t="s">
        <v>166</v>
      </c>
    </row>
    <row r="106" spans="1:2">
      <c r="A106" s="4">
        <v>17013021107</v>
      </c>
      <c r="B106" s="4" t="s">
        <v>167</v>
      </c>
    </row>
    <row r="107" spans="1:2">
      <c r="A107" s="4">
        <v>17013023808</v>
      </c>
      <c r="B107" s="4" t="s">
        <v>166</v>
      </c>
    </row>
    <row r="108" spans="1:2">
      <c r="A108" s="4">
        <v>17013025428</v>
      </c>
      <c r="B108" s="4" t="s">
        <v>167</v>
      </c>
    </row>
    <row r="109" spans="1:2">
      <c r="A109" s="4">
        <v>17013023403</v>
      </c>
      <c r="B109" s="4" t="s">
        <v>166</v>
      </c>
    </row>
    <row r="110" spans="1:2">
      <c r="A110" s="4">
        <v>17013013904</v>
      </c>
      <c r="B110" s="4" t="s">
        <v>167</v>
      </c>
    </row>
    <row r="111" spans="1:2">
      <c r="A111" s="4">
        <v>17013022818</v>
      </c>
      <c r="B111" s="4" t="s">
        <v>166</v>
      </c>
    </row>
    <row r="112" spans="1:2">
      <c r="A112" s="4">
        <v>17013021913</v>
      </c>
      <c r="B112" s="4" t="s">
        <v>166</v>
      </c>
    </row>
    <row r="113" spans="1:2">
      <c r="A113" s="4">
        <v>17013010329</v>
      </c>
      <c r="B113" s="4" t="s">
        <v>166</v>
      </c>
    </row>
    <row r="114" spans="1:2">
      <c r="A114" s="4">
        <v>17013014625</v>
      </c>
      <c r="B114" s="4" t="s">
        <v>166</v>
      </c>
    </row>
    <row r="115" spans="1:2">
      <c r="A115" s="4">
        <v>17013013518</v>
      </c>
      <c r="B115" s="4" t="s">
        <v>167</v>
      </c>
    </row>
    <row r="116" spans="1:2">
      <c r="A116" s="4">
        <v>17013013326</v>
      </c>
      <c r="B116" s="4" t="s">
        <v>166</v>
      </c>
    </row>
    <row r="117" spans="1:2">
      <c r="A117" s="4">
        <v>17013025828</v>
      </c>
      <c r="B117" s="4" t="s">
        <v>167</v>
      </c>
    </row>
    <row r="118" spans="1:2">
      <c r="A118" s="4">
        <v>17013011907</v>
      </c>
      <c r="B118" s="4" t="s">
        <v>167</v>
      </c>
    </row>
    <row r="119" spans="1:2">
      <c r="A119" s="4">
        <v>17013022216</v>
      </c>
      <c r="B119" s="4" t="s">
        <v>167</v>
      </c>
    </row>
    <row r="120" spans="1:2">
      <c r="A120" s="4">
        <v>17013010415</v>
      </c>
      <c r="B120" s="4" t="s">
        <v>167</v>
      </c>
    </row>
    <row r="121" spans="1:2">
      <c r="A121" s="4">
        <v>17013025826</v>
      </c>
      <c r="B121" s="4" t="s">
        <v>166</v>
      </c>
    </row>
    <row r="122" spans="1:2">
      <c r="A122" s="4">
        <v>17013014017</v>
      </c>
      <c r="B122" s="4" t="s">
        <v>167</v>
      </c>
    </row>
    <row r="123" spans="1:2">
      <c r="A123" s="4">
        <v>17013011418</v>
      </c>
      <c r="B123" s="4" t="s">
        <v>167</v>
      </c>
    </row>
    <row r="124" spans="1:2">
      <c r="A124" s="4">
        <v>17013014923</v>
      </c>
      <c r="B124" s="4" t="s">
        <v>166</v>
      </c>
    </row>
    <row r="125" spans="1:2">
      <c r="A125" s="4">
        <v>17013025628</v>
      </c>
      <c r="B125" s="4" t="s">
        <v>166</v>
      </c>
    </row>
    <row r="126" spans="1:2">
      <c r="A126" s="4">
        <v>17013020119</v>
      </c>
      <c r="B126" s="4" t="s">
        <v>167</v>
      </c>
    </row>
    <row r="127" spans="1:2">
      <c r="A127" s="4">
        <v>17013022222</v>
      </c>
      <c r="B127" s="4" t="s">
        <v>166</v>
      </c>
    </row>
    <row r="128" spans="1:2">
      <c r="A128" s="4">
        <v>17013020111</v>
      </c>
      <c r="B128" s="4" t="s">
        <v>167</v>
      </c>
    </row>
    <row r="129" spans="1:2">
      <c r="A129" s="4">
        <v>17013025518</v>
      </c>
      <c r="B129" s="4" t="s">
        <v>166</v>
      </c>
    </row>
    <row r="130" spans="1:2">
      <c r="A130" s="4">
        <v>17013011219</v>
      </c>
      <c r="B130" s="4" t="s">
        <v>167</v>
      </c>
    </row>
    <row r="131" spans="1:2">
      <c r="A131" s="4">
        <v>17013022524</v>
      </c>
      <c r="B131" s="4" t="s">
        <v>167</v>
      </c>
    </row>
    <row r="132" spans="1:2">
      <c r="A132" s="4">
        <v>17013021029</v>
      </c>
      <c r="B132" s="4" t="s">
        <v>167</v>
      </c>
    </row>
    <row r="133" spans="1:2">
      <c r="A133" s="4">
        <v>17013012522</v>
      </c>
      <c r="B133" s="4" t="s">
        <v>167</v>
      </c>
    </row>
    <row r="134" spans="1:2">
      <c r="A134" s="4">
        <v>17013010718</v>
      </c>
      <c r="B134" s="4" t="s">
        <v>167</v>
      </c>
    </row>
    <row r="135" spans="1:2">
      <c r="A135" s="4">
        <v>17013011010</v>
      </c>
      <c r="B135" s="4" t="s">
        <v>167</v>
      </c>
    </row>
    <row r="136" spans="1:2">
      <c r="A136" s="4">
        <v>17013021706</v>
      </c>
      <c r="B136" s="4" t="s">
        <v>167</v>
      </c>
    </row>
    <row r="137" spans="1:2">
      <c r="A137" s="4">
        <v>17013013919</v>
      </c>
      <c r="B137" s="4" t="s">
        <v>167</v>
      </c>
    </row>
    <row r="138" spans="1:2">
      <c r="A138" s="4">
        <v>17013023020</v>
      </c>
      <c r="B138" s="4" t="s">
        <v>167</v>
      </c>
    </row>
    <row r="139" spans="1:2">
      <c r="A139" s="4">
        <v>17013024617</v>
      </c>
      <c r="B139" s="4" t="s">
        <v>167</v>
      </c>
    </row>
    <row r="140" spans="1:2">
      <c r="A140" s="4">
        <v>17013023224</v>
      </c>
      <c r="B140" s="4" t="s">
        <v>166</v>
      </c>
    </row>
    <row r="141" spans="1:2">
      <c r="A141" s="4">
        <v>17013021708</v>
      </c>
      <c r="B141" s="4" t="s">
        <v>167</v>
      </c>
    </row>
    <row r="142" spans="1:2">
      <c r="A142" s="4">
        <v>17013024611</v>
      </c>
      <c r="B142" s="4" t="s">
        <v>166</v>
      </c>
    </row>
    <row r="143" spans="1:2">
      <c r="A143" s="4">
        <v>17013014516</v>
      </c>
      <c r="B143" s="4" t="s">
        <v>166</v>
      </c>
    </row>
    <row r="144" spans="1:2">
      <c r="A144" s="4">
        <v>17013013207</v>
      </c>
      <c r="B144" s="4" t="s">
        <v>167</v>
      </c>
    </row>
    <row r="145" spans="1:2">
      <c r="A145" s="4">
        <v>17013024808</v>
      </c>
      <c r="B145" s="4" t="s">
        <v>166</v>
      </c>
    </row>
    <row r="146" spans="1:2">
      <c r="A146" s="4">
        <v>17013013804</v>
      </c>
      <c r="B146" s="4" t="s">
        <v>166</v>
      </c>
    </row>
    <row r="147" spans="1:2">
      <c r="A147" s="4">
        <v>17013024409</v>
      </c>
      <c r="B147" s="4" t="s">
        <v>167</v>
      </c>
    </row>
    <row r="148" spans="1:2">
      <c r="A148" s="4">
        <v>17013021415</v>
      </c>
      <c r="B148" s="4" t="s">
        <v>166</v>
      </c>
    </row>
    <row r="149" spans="1:2">
      <c r="A149" s="4">
        <v>17013011401</v>
      </c>
      <c r="B149" s="4" t="s">
        <v>167</v>
      </c>
    </row>
    <row r="150" spans="1:2">
      <c r="A150" s="4">
        <v>17013012830</v>
      </c>
      <c r="B150" s="4" t="s">
        <v>166</v>
      </c>
    </row>
    <row r="151" spans="1:2">
      <c r="A151" s="4">
        <v>17013022015</v>
      </c>
      <c r="B151" s="4" t="s">
        <v>166</v>
      </c>
    </row>
    <row r="152" spans="1:2">
      <c r="A152" s="4">
        <v>17013020526</v>
      </c>
      <c r="B152" s="4" t="s">
        <v>167</v>
      </c>
    </row>
    <row r="153" spans="1:2">
      <c r="A153" s="4">
        <v>17013025211</v>
      </c>
      <c r="B153" s="4" t="s">
        <v>167</v>
      </c>
    </row>
    <row r="154" spans="1:2">
      <c r="A154" s="4">
        <v>17013022829</v>
      </c>
      <c r="B154" s="4" t="s">
        <v>167</v>
      </c>
    </row>
    <row r="155" spans="1:2">
      <c r="A155" s="4">
        <v>17013022103</v>
      </c>
      <c r="B155" s="4" t="s">
        <v>166</v>
      </c>
    </row>
    <row r="156" spans="1:2">
      <c r="A156" s="4">
        <v>17013014307</v>
      </c>
      <c r="B156" s="4" t="s">
        <v>166</v>
      </c>
    </row>
    <row r="157" spans="1:2">
      <c r="A157" s="4">
        <v>17013012414</v>
      </c>
      <c r="B157" s="4" t="s">
        <v>166</v>
      </c>
    </row>
    <row r="158" spans="1:2">
      <c r="A158" s="4">
        <v>17013023306</v>
      </c>
      <c r="B158" s="4" t="s">
        <v>166</v>
      </c>
    </row>
    <row r="159" spans="1:2">
      <c r="A159" s="4">
        <v>17013020906</v>
      </c>
      <c r="B159" s="4" t="s">
        <v>167</v>
      </c>
    </row>
    <row r="160" spans="1:2">
      <c r="A160" s="4">
        <v>17013013426</v>
      </c>
      <c r="B160" s="4" t="s">
        <v>166</v>
      </c>
    </row>
    <row r="161" spans="1:2">
      <c r="A161" s="4">
        <v>17013014120</v>
      </c>
      <c r="B161" s="4" t="s">
        <v>166</v>
      </c>
    </row>
    <row r="162" spans="1:2">
      <c r="A162" s="4">
        <v>17013020305</v>
      </c>
      <c r="B162" s="4" t="s">
        <v>166</v>
      </c>
    </row>
    <row r="163" spans="1:2">
      <c r="A163" s="4">
        <v>17013020812</v>
      </c>
      <c r="B163" s="4" t="s">
        <v>166</v>
      </c>
    </row>
    <row r="164" spans="1:2">
      <c r="A164" s="4">
        <v>17013025028</v>
      </c>
      <c r="B164" s="4" t="s">
        <v>166</v>
      </c>
    </row>
    <row r="165" spans="1:2">
      <c r="A165" s="4">
        <v>17013025019</v>
      </c>
      <c r="B165" s="4" t="s">
        <v>167</v>
      </c>
    </row>
    <row r="166" spans="1:2">
      <c r="A166" s="4">
        <v>17013022630</v>
      </c>
      <c r="B166" s="4" t="s">
        <v>167</v>
      </c>
    </row>
    <row r="167" spans="1:2">
      <c r="A167" s="4">
        <v>17013012514</v>
      </c>
      <c r="B167" s="4" t="s">
        <v>167</v>
      </c>
    </row>
    <row r="168" spans="1:2">
      <c r="A168" s="4">
        <v>17013011505</v>
      </c>
      <c r="B168" s="4" t="s">
        <v>166</v>
      </c>
    </row>
    <row r="169" spans="1:2">
      <c r="A169" s="4">
        <v>17013012209</v>
      </c>
      <c r="B169" s="4" t="s">
        <v>167</v>
      </c>
    </row>
    <row r="170" spans="1:2">
      <c r="A170" s="4">
        <v>17013014914</v>
      </c>
      <c r="B170" s="4" t="s">
        <v>166</v>
      </c>
    </row>
    <row r="171" spans="1:2">
      <c r="A171" s="4">
        <v>17013020811</v>
      </c>
      <c r="B171" s="4" t="s">
        <v>167</v>
      </c>
    </row>
    <row r="172" spans="1:2">
      <c r="A172" s="4">
        <v>17013021103</v>
      </c>
      <c r="B172" s="4" t="s">
        <v>166</v>
      </c>
    </row>
    <row r="173" spans="1:2">
      <c r="A173" s="4">
        <v>17013025208</v>
      </c>
      <c r="B173" s="4" t="s">
        <v>167</v>
      </c>
    </row>
    <row r="174" spans="1:2">
      <c r="A174" s="4">
        <v>17013021318</v>
      </c>
      <c r="B174" s="4" t="s">
        <v>167</v>
      </c>
    </row>
    <row r="175" spans="1:2">
      <c r="A175" s="4">
        <v>17013012916</v>
      </c>
      <c r="B175" s="4" t="s">
        <v>166</v>
      </c>
    </row>
    <row r="176" spans="1:2">
      <c r="A176" s="4">
        <v>17013020212</v>
      </c>
      <c r="B176" s="4" t="s">
        <v>167</v>
      </c>
    </row>
    <row r="177" spans="1:2">
      <c r="A177" s="4">
        <v>17013013916</v>
      </c>
      <c r="B177" s="4" t="s">
        <v>166</v>
      </c>
    </row>
    <row r="178" spans="1:2">
      <c r="A178" s="4">
        <v>17013011609</v>
      </c>
      <c r="B178" s="4" t="s">
        <v>166</v>
      </c>
    </row>
    <row r="179" spans="1:2">
      <c r="A179" s="4">
        <v>17013011507</v>
      </c>
      <c r="B179" s="4" t="s">
        <v>167</v>
      </c>
    </row>
    <row r="180" spans="1:2">
      <c r="A180" s="4">
        <v>17013024712</v>
      </c>
      <c r="B180" s="4" t="s">
        <v>166</v>
      </c>
    </row>
    <row r="181" spans="1:2">
      <c r="A181" s="4">
        <v>17013014702</v>
      </c>
      <c r="B181" s="4" t="s">
        <v>166</v>
      </c>
    </row>
    <row r="182" spans="1:2">
      <c r="A182" s="4">
        <v>17013024620</v>
      </c>
      <c r="B182" s="4" t="s">
        <v>166</v>
      </c>
    </row>
    <row r="183" spans="1:2">
      <c r="A183" s="4">
        <v>17013012025</v>
      </c>
      <c r="B183" s="4" t="s">
        <v>167</v>
      </c>
    </row>
    <row r="184" spans="1:2">
      <c r="A184" s="4">
        <v>17013022027</v>
      </c>
      <c r="B184" s="4" t="s">
        <v>166</v>
      </c>
    </row>
    <row r="185" spans="1:2">
      <c r="A185" s="4">
        <v>17013010611</v>
      </c>
      <c r="B185" s="4" t="s">
        <v>166</v>
      </c>
    </row>
    <row r="186" spans="1:2">
      <c r="A186" s="4">
        <v>17013022224</v>
      </c>
      <c r="B186" s="4" t="s">
        <v>166</v>
      </c>
    </row>
    <row r="187" spans="1:2">
      <c r="A187" s="4">
        <v>17013024525</v>
      </c>
      <c r="B187" s="4" t="s">
        <v>167</v>
      </c>
    </row>
    <row r="188" spans="1:2">
      <c r="A188" s="4">
        <v>17013025911</v>
      </c>
      <c r="B188" s="4" t="s">
        <v>166</v>
      </c>
    </row>
    <row r="189" spans="1:2">
      <c r="A189" s="4">
        <v>17013012904</v>
      </c>
      <c r="B189" s="4" t="s">
        <v>167</v>
      </c>
    </row>
    <row r="190" spans="1:2">
      <c r="A190" s="4">
        <v>17013010722</v>
      </c>
      <c r="B190" s="4" t="s">
        <v>166</v>
      </c>
    </row>
    <row r="191" spans="1:2">
      <c r="A191" s="4">
        <v>17013020614</v>
      </c>
      <c r="B191" s="4" t="s">
        <v>166</v>
      </c>
    </row>
    <row r="192" spans="1:2">
      <c r="A192" s="4">
        <v>17013013402</v>
      </c>
      <c r="B192" s="4" t="s">
        <v>167</v>
      </c>
    </row>
    <row r="193" spans="1:2">
      <c r="A193" s="4">
        <v>17013010616</v>
      </c>
      <c r="B193" s="4" t="s">
        <v>166</v>
      </c>
    </row>
    <row r="194" spans="1:2">
      <c r="A194" s="4">
        <v>17013020318</v>
      </c>
      <c r="B194" s="4" t="s">
        <v>167</v>
      </c>
    </row>
    <row r="195" spans="1:2">
      <c r="A195" s="4">
        <v>17013011514</v>
      </c>
      <c r="B195" s="4" t="s">
        <v>167</v>
      </c>
    </row>
    <row r="196" spans="1:2">
      <c r="A196" s="4">
        <v>17013015002</v>
      </c>
      <c r="B196" s="4" t="s">
        <v>166</v>
      </c>
    </row>
    <row r="197" spans="1:2">
      <c r="A197" s="4">
        <v>17013023621</v>
      </c>
      <c r="B197" s="4" t="s">
        <v>166</v>
      </c>
    </row>
    <row r="198" spans="1:2">
      <c r="A198" s="4">
        <v>17013013305</v>
      </c>
      <c r="B198" s="4" t="s">
        <v>167</v>
      </c>
    </row>
    <row r="199" spans="1:2">
      <c r="A199" s="4">
        <v>17013026126</v>
      </c>
      <c r="B199" s="4" t="s">
        <v>167</v>
      </c>
    </row>
    <row r="200" spans="1:2">
      <c r="A200" s="4">
        <v>17013025815</v>
      </c>
      <c r="B200" s="4" t="s">
        <v>167</v>
      </c>
    </row>
    <row r="201" spans="1:2">
      <c r="A201" s="4">
        <v>17013014620</v>
      </c>
      <c r="B201" s="4" t="s">
        <v>167</v>
      </c>
    </row>
    <row r="202" spans="1:2">
      <c r="A202" s="4"/>
      <c r="B202" s="4" t="s">
        <v>166</v>
      </c>
    </row>
    <row r="203" spans="1:2">
      <c r="A203" s="4">
        <v>17013010814</v>
      </c>
      <c r="B203" s="4" t="s">
        <v>166</v>
      </c>
    </row>
    <row r="204" spans="1:2">
      <c r="A204" s="4"/>
      <c r="B204" s="4" t="s">
        <v>167</v>
      </c>
    </row>
    <row r="205" spans="1:2">
      <c r="A205" s="4">
        <v>17013024426</v>
      </c>
      <c r="B205" s="4" t="s">
        <v>166</v>
      </c>
    </row>
    <row r="206" spans="1:2">
      <c r="A206" s="4">
        <v>17013024006</v>
      </c>
      <c r="B206" s="4" t="s">
        <v>166</v>
      </c>
    </row>
    <row r="207" spans="1:2">
      <c r="A207" s="4">
        <v>17013013501</v>
      </c>
      <c r="B207" s="4" t="s">
        <v>167</v>
      </c>
    </row>
    <row r="208" spans="1:2">
      <c r="A208" s="4">
        <v>17013014115</v>
      </c>
      <c r="B208" s="4" t="s">
        <v>167</v>
      </c>
    </row>
    <row r="209" spans="1:2">
      <c r="A209" s="4">
        <v>17013026108</v>
      </c>
      <c r="B209" s="4" t="s">
        <v>167</v>
      </c>
    </row>
    <row r="210" spans="1:2">
      <c r="A210" s="4">
        <v>17013022020</v>
      </c>
      <c r="B210" s="4" t="s">
        <v>166</v>
      </c>
    </row>
    <row r="211" spans="1:2">
      <c r="A211" s="4">
        <v>17013022320</v>
      </c>
      <c r="B211" s="4" t="s">
        <v>166</v>
      </c>
    </row>
    <row r="212" spans="1:2">
      <c r="A212" s="4">
        <v>17013010224</v>
      </c>
      <c r="B212" s="4" t="s">
        <v>166</v>
      </c>
    </row>
    <row r="213" spans="1:2">
      <c r="A213" s="4">
        <v>17013012423</v>
      </c>
      <c r="B213" s="4" t="s">
        <v>166</v>
      </c>
    </row>
    <row r="214" spans="1:2">
      <c r="A214" s="4">
        <v>17013025529</v>
      </c>
      <c r="B214" s="4" t="s">
        <v>167</v>
      </c>
    </row>
    <row r="215" spans="1:2">
      <c r="A215" s="4">
        <v>17013020211</v>
      </c>
      <c r="B215" s="4" t="s">
        <v>167</v>
      </c>
    </row>
    <row r="216" spans="1:2">
      <c r="A216" s="4">
        <v>17013011306</v>
      </c>
      <c r="B216" s="4" t="s">
        <v>166</v>
      </c>
    </row>
    <row r="217" spans="1:2">
      <c r="A217" s="4">
        <v>17013024428</v>
      </c>
      <c r="B217" s="4" t="s">
        <v>166</v>
      </c>
    </row>
    <row r="218" spans="1:2">
      <c r="A218" s="4">
        <v>17013022010</v>
      </c>
      <c r="B218" s="4" t="s">
        <v>167</v>
      </c>
    </row>
    <row r="219" spans="1:2">
      <c r="A219" s="4">
        <v>17013013430</v>
      </c>
      <c r="B219" s="4" t="s">
        <v>167</v>
      </c>
    </row>
    <row r="220" spans="1:2">
      <c r="A220" s="4">
        <v>17013023217</v>
      </c>
      <c r="B220" s="4" t="s">
        <v>167</v>
      </c>
    </row>
    <row r="221" spans="1:2">
      <c r="A221" s="4">
        <v>17013025322</v>
      </c>
      <c r="B221" s="4" t="s">
        <v>166</v>
      </c>
    </row>
    <row r="222" spans="1:2">
      <c r="A222" s="4">
        <v>17013023309</v>
      </c>
      <c r="B222" s="4" t="s">
        <v>167</v>
      </c>
    </row>
    <row r="223" spans="1:2">
      <c r="A223" s="4">
        <v>17013022719</v>
      </c>
      <c r="B223" s="4" t="s">
        <v>166</v>
      </c>
    </row>
    <row r="224" spans="1:2">
      <c r="A224" s="4">
        <v>17013014113</v>
      </c>
      <c r="B224" s="4" t="s">
        <v>166</v>
      </c>
    </row>
    <row r="225" spans="1:2">
      <c r="A225" s="4">
        <v>17013014111</v>
      </c>
      <c r="B225" s="4" t="s">
        <v>167</v>
      </c>
    </row>
    <row r="226" spans="1:2">
      <c r="A226" s="4">
        <v>17013012910</v>
      </c>
      <c r="B226" s="4" t="s">
        <v>167</v>
      </c>
    </row>
    <row r="227" spans="1:2">
      <c r="A227" s="4">
        <v>17013013014</v>
      </c>
      <c r="B227" s="4" t="s">
        <v>166</v>
      </c>
    </row>
    <row r="228" spans="1:2">
      <c r="A228" s="4">
        <v>17013013021</v>
      </c>
      <c r="B228" s="4" t="s">
        <v>167</v>
      </c>
    </row>
    <row r="229" spans="1:2">
      <c r="A229" s="4">
        <v>17013023008</v>
      </c>
      <c r="B229" s="4" t="s">
        <v>166</v>
      </c>
    </row>
    <row r="230" spans="1:2">
      <c r="A230" s="4">
        <v>17013024707</v>
      </c>
      <c r="B230" s="4" t="s">
        <v>166</v>
      </c>
    </row>
    <row r="231" spans="1:2">
      <c r="A231" s="4">
        <v>17013014715</v>
      </c>
      <c r="B231" s="4" t="s">
        <v>166</v>
      </c>
    </row>
    <row r="232" spans="1:2">
      <c r="A232" s="4">
        <v>17013013530</v>
      </c>
      <c r="B232" s="4" t="s">
        <v>166</v>
      </c>
    </row>
    <row r="233" spans="1:2">
      <c r="A233" s="4">
        <v>17013026212</v>
      </c>
      <c r="B233" s="4" t="s">
        <v>167</v>
      </c>
    </row>
    <row r="234" spans="1:2">
      <c r="A234" s="4">
        <v>17013010225</v>
      </c>
      <c r="B234" s="4" t="s">
        <v>166</v>
      </c>
    </row>
    <row r="235" spans="1:2">
      <c r="A235" s="4">
        <v>17013021316</v>
      </c>
      <c r="B235" s="4" t="s">
        <v>166</v>
      </c>
    </row>
    <row r="236" spans="1:2">
      <c r="A236" s="4">
        <v>17013026317</v>
      </c>
      <c r="B236" s="4" t="s">
        <v>166</v>
      </c>
    </row>
    <row r="237" spans="1:2">
      <c r="A237" s="4">
        <v>17013011011</v>
      </c>
      <c r="B237" s="4" t="s">
        <v>166</v>
      </c>
    </row>
    <row r="238" spans="1:2">
      <c r="A238" s="4">
        <v>17013011130</v>
      </c>
      <c r="B238" s="4" t="s">
        <v>166</v>
      </c>
    </row>
    <row r="239" spans="1:2">
      <c r="A239" s="4">
        <v>17013020801</v>
      </c>
      <c r="B239" s="4" t="s">
        <v>167</v>
      </c>
    </row>
    <row r="240" spans="1:2">
      <c r="A240" s="4">
        <v>17013025922</v>
      </c>
      <c r="B240" s="4" t="s">
        <v>166</v>
      </c>
    </row>
    <row r="241" spans="1:2">
      <c r="A241" s="4">
        <v>17013024323</v>
      </c>
      <c r="B241" s="4" t="s">
        <v>167</v>
      </c>
    </row>
    <row r="242" spans="1:2">
      <c r="A242" s="4">
        <v>17013020924</v>
      </c>
      <c r="B242" s="4" t="s">
        <v>166</v>
      </c>
    </row>
    <row r="243" spans="1:2">
      <c r="A243" s="4">
        <v>17013013701</v>
      </c>
      <c r="B243" s="4" t="s">
        <v>166</v>
      </c>
    </row>
    <row r="244" spans="1:2">
      <c r="A244" s="4">
        <v>17013010912</v>
      </c>
      <c r="B244" s="4" t="s">
        <v>167</v>
      </c>
    </row>
    <row r="245" spans="1:2">
      <c r="A245" s="4">
        <v>17013024904</v>
      </c>
      <c r="B245" s="4" t="s">
        <v>166</v>
      </c>
    </row>
    <row r="246" spans="1:2">
      <c r="A246" s="4">
        <v>17013011828</v>
      </c>
      <c r="B246" s="4" t="s">
        <v>166</v>
      </c>
    </row>
    <row r="247" spans="1:2">
      <c r="A247" s="4">
        <v>17013011523</v>
      </c>
      <c r="B247" s="4" t="s">
        <v>166</v>
      </c>
    </row>
    <row r="248" spans="1:2">
      <c r="A248" s="4">
        <v>17013022905</v>
      </c>
      <c r="B248" s="4" t="s">
        <v>167</v>
      </c>
    </row>
    <row r="249" spans="1:2">
      <c r="A249" s="4">
        <v>17013010229</v>
      </c>
      <c r="B249" s="4" t="s">
        <v>166</v>
      </c>
    </row>
    <row r="250" spans="1:2">
      <c r="A250" s="4">
        <v>17013011802</v>
      </c>
      <c r="B250" s="4" t="s">
        <v>166</v>
      </c>
    </row>
    <row r="251" spans="1:2">
      <c r="A251" s="4">
        <v>17013010821</v>
      </c>
      <c r="B251" s="4" t="s">
        <v>166</v>
      </c>
    </row>
    <row r="252" spans="1:2">
      <c r="A252" s="4">
        <v>17013012919</v>
      </c>
      <c r="B252" s="4" t="s">
        <v>167</v>
      </c>
    </row>
    <row r="253" spans="1:2">
      <c r="A253" s="4">
        <v>17013020504</v>
      </c>
      <c r="B253" s="4" t="s">
        <v>166</v>
      </c>
    </row>
    <row r="254" spans="1:2">
      <c r="A254" s="4">
        <v>17013022525</v>
      </c>
      <c r="B254" s="4" t="s">
        <v>167</v>
      </c>
    </row>
    <row r="255" spans="1:2">
      <c r="A255" s="4">
        <v>17013020522</v>
      </c>
      <c r="B255" s="4" t="s">
        <v>167</v>
      </c>
    </row>
    <row r="256" spans="1:2">
      <c r="A256" s="4">
        <v>17013023304</v>
      </c>
      <c r="B256" s="4" t="s">
        <v>167</v>
      </c>
    </row>
    <row r="257" spans="1:2">
      <c r="A257" s="4">
        <v>17013025313</v>
      </c>
      <c r="B257" s="4" t="s">
        <v>166</v>
      </c>
    </row>
    <row r="258" spans="1:2">
      <c r="A258" s="4">
        <v>17013013603</v>
      </c>
      <c r="B258" s="4" t="s">
        <v>167</v>
      </c>
    </row>
    <row r="259" spans="1:2">
      <c r="A259" s="4">
        <v>17013025402</v>
      </c>
      <c r="B259" s="4" t="s">
        <v>166</v>
      </c>
    </row>
    <row r="260" spans="1:2">
      <c r="A260" s="4">
        <v>17013011601</v>
      </c>
      <c r="B260" s="4" t="s">
        <v>167</v>
      </c>
    </row>
    <row r="261" spans="1:2">
      <c r="A261" s="4">
        <v>17013014525</v>
      </c>
      <c r="B261" s="4" t="s">
        <v>166</v>
      </c>
    </row>
    <row r="262" spans="1:2">
      <c r="A262" s="4">
        <v>17013011903</v>
      </c>
      <c r="B262" s="4" t="s">
        <v>167</v>
      </c>
    </row>
    <row r="263" spans="1:2">
      <c r="A263" s="4">
        <v>17013011128</v>
      </c>
      <c r="B263" s="4" t="s">
        <v>167</v>
      </c>
    </row>
    <row r="264" spans="1:2">
      <c r="A264" s="4">
        <v>17013010519</v>
      </c>
      <c r="B264" s="4" t="s">
        <v>166</v>
      </c>
    </row>
    <row r="265" spans="1:2">
      <c r="A265" s="4">
        <v>17013012523</v>
      </c>
      <c r="B265" s="4" t="s">
        <v>166</v>
      </c>
    </row>
    <row r="266" spans="1:2">
      <c r="A266" s="4">
        <v>17013010928</v>
      </c>
      <c r="B266" s="4" t="s">
        <v>166</v>
      </c>
    </row>
    <row r="267" spans="1:2">
      <c r="A267" s="4">
        <v>17013025307</v>
      </c>
      <c r="B267" s="4" t="s">
        <v>167</v>
      </c>
    </row>
    <row r="268" spans="1:2">
      <c r="A268" s="4">
        <v>17013024514</v>
      </c>
      <c r="B268" s="4" t="s">
        <v>166</v>
      </c>
    </row>
    <row r="269" spans="1:2">
      <c r="A269" s="4">
        <v>17013014624</v>
      </c>
      <c r="B269" s="4" t="s">
        <v>167</v>
      </c>
    </row>
    <row r="270" spans="1:2">
      <c r="A270" s="4">
        <v>17013010126</v>
      </c>
      <c r="B270" s="4" t="s">
        <v>166</v>
      </c>
    </row>
    <row r="271" spans="1:2">
      <c r="A271" s="4">
        <v>17013010217</v>
      </c>
      <c r="B271" s="4" t="s">
        <v>166</v>
      </c>
    </row>
    <row r="272" spans="1:2">
      <c r="A272" s="4">
        <v>17013020602</v>
      </c>
      <c r="B272" s="4" t="s">
        <v>166</v>
      </c>
    </row>
    <row r="273" spans="1:2">
      <c r="A273" s="4">
        <v>17013010924</v>
      </c>
      <c r="B273" s="4" t="s">
        <v>167</v>
      </c>
    </row>
    <row r="274" spans="1:2">
      <c r="A274" s="4">
        <v>17013024101</v>
      </c>
      <c r="B274" s="4" t="s">
        <v>167</v>
      </c>
    </row>
    <row r="275" spans="1:2">
      <c r="A275" s="4">
        <v>17013023724</v>
      </c>
      <c r="B275" s="4" t="s">
        <v>166</v>
      </c>
    </row>
    <row r="276" spans="1:2">
      <c r="A276" s="4">
        <v>17013012726</v>
      </c>
      <c r="B276" s="4" t="s">
        <v>167</v>
      </c>
    </row>
    <row r="277" spans="1:2">
      <c r="A277" s="4">
        <v>17013020716</v>
      </c>
      <c r="B277" s="4" t="s">
        <v>166</v>
      </c>
    </row>
    <row r="278" spans="1:2">
      <c r="A278" s="4">
        <v>17013014927</v>
      </c>
      <c r="B278" s="4" t="s">
        <v>167</v>
      </c>
    </row>
    <row r="279" spans="1:2">
      <c r="A279" s="4">
        <v>17013014601</v>
      </c>
      <c r="B279" s="4" t="s">
        <v>167</v>
      </c>
    </row>
    <row r="280" spans="1:2">
      <c r="A280" s="4">
        <v>17013012811</v>
      </c>
      <c r="B280" s="4" t="s">
        <v>167</v>
      </c>
    </row>
    <row r="281" spans="1:2">
      <c r="A281" s="4">
        <v>17013013429</v>
      </c>
      <c r="B281" s="4" t="s">
        <v>166</v>
      </c>
    </row>
    <row r="282" spans="1:2">
      <c r="A282" s="4">
        <v>17013013115</v>
      </c>
      <c r="B282" s="4" t="s">
        <v>166</v>
      </c>
    </row>
    <row r="283" spans="1:2">
      <c r="A283" s="4">
        <v>17013014308</v>
      </c>
      <c r="B283" s="4" t="s">
        <v>166</v>
      </c>
    </row>
    <row r="284" spans="1:2">
      <c r="A284" s="4">
        <v>17013013624</v>
      </c>
      <c r="B284" s="4" t="s">
        <v>167</v>
      </c>
    </row>
    <row r="285" spans="1:2">
      <c r="A285" s="4">
        <v>17013012519</v>
      </c>
      <c r="B285" s="4" t="s">
        <v>166</v>
      </c>
    </row>
    <row r="286" spans="1:2">
      <c r="A286" s="4">
        <v>17013014907</v>
      </c>
      <c r="B286" s="4" t="s">
        <v>166</v>
      </c>
    </row>
    <row r="287" spans="1:2">
      <c r="A287" s="4">
        <v>17013022307</v>
      </c>
      <c r="B287" s="4" t="s">
        <v>166</v>
      </c>
    </row>
    <row r="288" spans="1:2">
      <c r="A288" s="4">
        <v>17013011027</v>
      </c>
      <c r="B288" s="4" t="s">
        <v>166</v>
      </c>
    </row>
    <row r="289" spans="1:2">
      <c r="A289" s="4">
        <v>17013013217</v>
      </c>
      <c r="B289" s="4" t="s">
        <v>166</v>
      </c>
    </row>
    <row r="290" spans="1:2">
      <c r="A290" s="4">
        <v>17013025923</v>
      </c>
      <c r="B290" s="4" t="s">
        <v>166</v>
      </c>
    </row>
    <row r="291" spans="1:2">
      <c r="A291" s="4">
        <v>17013020216</v>
      </c>
      <c r="B291" s="4" t="s">
        <v>166</v>
      </c>
    </row>
    <row r="292" spans="1:2">
      <c r="A292" s="4">
        <v>17013020601</v>
      </c>
      <c r="B292" s="4" t="s">
        <v>166</v>
      </c>
    </row>
    <row r="293" spans="1:2">
      <c r="A293" s="4">
        <v>17013025903</v>
      </c>
      <c r="B293" s="4" t="s">
        <v>166</v>
      </c>
    </row>
    <row r="294" spans="1:2">
      <c r="A294" s="4">
        <v>17013020512</v>
      </c>
      <c r="B294" s="4" t="s">
        <v>166</v>
      </c>
    </row>
    <row r="295" spans="1:2">
      <c r="A295" s="4">
        <v>17013012814</v>
      </c>
      <c r="B295" s="4" t="s">
        <v>167</v>
      </c>
    </row>
    <row r="296" spans="1:2">
      <c r="A296" s="4">
        <v>17013025912</v>
      </c>
      <c r="B296" s="4" t="s">
        <v>166</v>
      </c>
    </row>
    <row r="297" spans="1:2">
      <c r="A297" s="4">
        <v>17013012002</v>
      </c>
      <c r="B297" s="4" t="s">
        <v>167</v>
      </c>
    </row>
    <row r="298" spans="1:2">
      <c r="A298" s="4">
        <v>17013025519</v>
      </c>
      <c r="B298" s="4" t="s">
        <v>166</v>
      </c>
    </row>
    <row r="299" spans="1:2">
      <c r="A299" s="4">
        <v>17013023307</v>
      </c>
      <c r="B299" s="4" t="s">
        <v>166</v>
      </c>
    </row>
    <row r="300" spans="1:2">
      <c r="A300" s="4">
        <v>17013023913</v>
      </c>
      <c r="B300" s="4" t="s">
        <v>166</v>
      </c>
    </row>
    <row r="301" spans="1:2">
      <c r="A301" s="4">
        <v>17013024827</v>
      </c>
      <c r="B301" s="4" t="s">
        <v>167</v>
      </c>
    </row>
    <row r="302" spans="1:2">
      <c r="A302" s="4"/>
      <c r="B302" s="4" t="s">
        <v>167</v>
      </c>
    </row>
    <row r="303" spans="1:2">
      <c r="A303" s="4">
        <v>17013020107</v>
      </c>
      <c r="B303" s="4" t="s">
        <v>167</v>
      </c>
    </row>
    <row r="304" spans="1:2">
      <c r="A304" s="4">
        <v>17013022513</v>
      </c>
      <c r="B304" s="4" t="s">
        <v>166</v>
      </c>
    </row>
    <row r="305" spans="1:2">
      <c r="A305" s="4">
        <v>17013022729</v>
      </c>
      <c r="B305" s="4" t="s">
        <v>167</v>
      </c>
    </row>
    <row r="306" spans="1:2">
      <c r="A306" s="4">
        <v>17013011229</v>
      </c>
      <c r="B306" s="4" t="s">
        <v>167</v>
      </c>
    </row>
    <row r="307" spans="1:2">
      <c r="A307" s="4">
        <v>17013020720</v>
      </c>
      <c r="B307" s="4" t="s">
        <v>167</v>
      </c>
    </row>
    <row r="308" spans="1:2">
      <c r="A308" s="4">
        <v>17013010203</v>
      </c>
      <c r="B308" s="4" t="s">
        <v>167</v>
      </c>
    </row>
    <row r="309" spans="1:2">
      <c r="A309" s="4">
        <v>17013012003</v>
      </c>
      <c r="B309" s="4" t="s">
        <v>167</v>
      </c>
    </row>
    <row r="310" spans="1:2">
      <c r="A310" s="4">
        <v>17013023828</v>
      </c>
      <c r="B310" s="4" t="s">
        <v>166</v>
      </c>
    </row>
    <row r="311" spans="1:2">
      <c r="A311" s="4">
        <v>17013014022</v>
      </c>
      <c r="B311" s="4" t="s">
        <v>166</v>
      </c>
    </row>
    <row r="312" spans="1:2">
      <c r="A312" s="4">
        <v>17013010115</v>
      </c>
      <c r="B312" s="4" t="s">
        <v>167</v>
      </c>
    </row>
    <row r="313" spans="1:2">
      <c r="A313" s="4">
        <v>17013012202</v>
      </c>
      <c r="B313" s="4" t="s">
        <v>166</v>
      </c>
    </row>
    <row r="314" spans="1:2">
      <c r="A314" s="4">
        <v>17013023012</v>
      </c>
      <c r="B314" s="4" t="s">
        <v>166</v>
      </c>
    </row>
    <row r="315" spans="1:2">
      <c r="A315" s="4">
        <v>17013023416</v>
      </c>
      <c r="B315" s="4" t="s">
        <v>167</v>
      </c>
    </row>
    <row r="316" spans="1:2">
      <c r="A316" s="4">
        <v>17013020415</v>
      </c>
      <c r="B316" s="4" t="s">
        <v>166</v>
      </c>
    </row>
    <row r="317" spans="1:2">
      <c r="A317" s="4">
        <v>17013013213</v>
      </c>
      <c r="B317" s="4" t="s">
        <v>167</v>
      </c>
    </row>
    <row r="318" spans="1:2">
      <c r="A318" s="4">
        <v>17013021626</v>
      </c>
      <c r="B318" s="4" t="s">
        <v>167</v>
      </c>
    </row>
    <row r="319" spans="1:2">
      <c r="A319" s="4">
        <v>17013024104</v>
      </c>
      <c r="B319" s="4" t="s">
        <v>167</v>
      </c>
    </row>
    <row r="320" spans="1:2">
      <c r="A320" s="4">
        <v>17013010805</v>
      </c>
      <c r="B320" s="4" t="s">
        <v>167</v>
      </c>
    </row>
    <row r="321" spans="1:2">
      <c r="A321" s="4">
        <v>17013012609</v>
      </c>
      <c r="B321" s="4" t="s">
        <v>167</v>
      </c>
    </row>
    <row r="322" spans="1:2">
      <c r="A322" s="4">
        <v>17013021022</v>
      </c>
      <c r="B322" s="4" t="s">
        <v>166</v>
      </c>
    </row>
    <row r="323" spans="1:2">
      <c r="A323" s="4">
        <v>17013023905</v>
      </c>
      <c r="B323" s="4" t="s">
        <v>167</v>
      </c>
    </row>
    <row r="324" spans="1:2">
      <c r="A324" s="4">
        <v>17013023319</v>
      </c>
      <c r="B324" s="4" t="s">
        <v>167</v>
      </c>
    </row>
    <row r="325" spans="1:2">
      <c r="A325" s="4">
        <v>17013011423</v>
      </c>
      <c r="B325" s="4" t="s">
        <v>166</v>
      </c>
    </row>
    <row r="326" spans="1:2">
      <c r="A326" s="4">
        <v>17013011915</v>
      </c>
      <c r="B326" s="4" t="s">
        <v>167</v>
      </c>
    </row>
    <row r="327" spans="1:2">
      <c r="A327" s="4">
        <v>17013020923</v>
      </c>
      <c r="B327" s="4" t="s">
        <v>166</v>
      </c>
    </row>
    <row r="328" spans="1:2">
      <c r="A328" s="4">
        <v>17013014603</v>
      </c>
      <c r="B328" s="4" t="s">
        <v>167</v>
      </c>
    </row>
    <row r="329" spans="1:2">
      <c r="A329" s="4">
        <v>17013022611</v>
      </c>
      <c r="B329" s="4" t="s">
        <v>166</v>
      </c>
    </row>
    <row r="330" spans="1:2">
      <c r="A330" s="4">
        <v>17013020929</v>
      </c>
      <c r="B330" s="4" t="s">
        <v>167</v>
      </c>
    </row>
    <row r="331" spans="1:2">
      <c r="A331" s="4">
        <v>17013026113</v>
      </c>
      <c r="B331" s="4" t="s">
        <v>167</v>
      </c>
    </row>
    <row r="332" spans="1:2">
      <c r="A332" s="4">
        <v>17013021110</v>
      </c>
      <c r="B332" s="4" t="s">
        <v>166</v>
      </c>
    </row>
    <row r="333" spans="1:2">
      <c r="A333" s="4">
        <v>17013010826</v>
      </c>
      <c r="B333" s="4" t="s">
        <v>167</v>
      </c>
    </row>
    <row r="334" spans="1:2">
      <c r="A334" s="4">
        <v>17013011626</v>
      </c>
      <c r="B334" s="4" t="s">
        <v>167</v>
      </c>
    </row>
    <row r="335" spans="1:2">
      <c r="A335" s="4">
        <v>17013022422</v>
      </c>
      <c r="B335" s="4" t="s">
        <v>166</v>
      </c>
    </row>
    <row r="336" spans="1:2">
      <c r="A336" s="4">
        <v>17013011228</v>
      </c>
      <c r="B336" s="4" t="s">
        <v>166</v>
      </c>
    </row>
    <row r="337" spans="1:2">
      <c r="A337" s="4">
        <v>17013021010</v>
      </c>
      <c r="B337" s="4" t="s">
        <v>167</v>
      </c>
    </row>
    <row r="338" spans="1:2">
      <c r="A338" s="4">
        <v>17013020612</v>
      </c>
      <c r="B338" s="4" t="s">
        <v>166</v>
      </c>
    </row>
    <row r="339" spans="1:2">
      <c r="A339" s="4">
        <v>17013012607</v>
      </c>
      <c r="B339" s="4" t="s">
        <v>167</v>
      </c>
    </row>
    <row r="340" spans="1:2">
      <c r="A340" s="4">
        <v>17013024516</v>
      </c>
      <c r="B340" s="4" t="s">
        <v>167</v>
      </c>
    </row>
    <row r="341" spans="1:2">
      <c r="A341" s="4">
        <v>17013025325</v>
      </c>
      <c r="B341" s="4" t="s">
        <v>166</v>
      </c>
    </row>
    <row r="342" spans="1:2">
      <c r="A342" s="4">
        <v>17013010516</v>
      </c>
      <c r="B342" s="4" t="s">
        <v>166</v>
      </c>
    </row>
    <row r="343" spans="1:2">
      <c r="A343" s="4">
        <v>17013021030</v>
      </c>
      <c r="B343" s="4" t="s">
        <v>167</v>
      </c>
    </row>
    <row r="344" spans="1:2">
      <c r="A344" s="4">
        <v>17013010927</v>
      </c>
      <c r="B344" s="4" t="s">
        <v>167</v>
      </c>
    </row>
    <row r="345" spans="1:2">
      <c r="A345" s="4">
        <v>17013021612</v>
      </c>
      <c r="B345" s="4" t="s">
        <v>167</v>
      </c>
    </row>
    <row r="346" spans="1:2">
      <c r="A346" s="4">
        <v>17013025630</v>
      </c>
      <c r="B346" s="4" t="s">
        <v>166</v>
      </c>
    </row>
    <row r="347" spans="1:2">
      <c r="A347" s="4">
        <v>17013014107</v>
      </c>
      <c r="B347" s="4" t="s">
        <v>167</v>
      </c>
    </row>
    <row r="348" spans="1:2">
      <c r="A348" s="4">
        <v>17013011004</v>
      </c>
      <c r="B348" s="4" t="s">
        <v>167</v>
      </c>
    </row>
    <row r="349" spans="1:2">
      <c r="A349" s="4"/>
      <c r="B349" s="4" t="s">
        <v>166</v>
      </c>
    </row>
    <row r="350" spans="1:2">
      <c r="A350" s="4">
        <v>17013023202</v>
      </c>
      <c r="B350" s="4" t="s">
        <v>166</v>
      </c>
    </row>
    <row r="351" spans="1:2">
      <c r="A351" s="4">
        <v>17013013313</v>
      </c>
      <c r="B351" s="4" t="s">
        <v>167</v>
      </c>
    </row>
    <row r="352" spans="1:2">
      <c r="A352" s="4">
        <v>17013023721</v>
      </c>
      <c r="B352" s="4" t="s">
        <v>167</v>
      </c>
    </row>
    <row r="353" spans="1:2">
      <c r="A353" s="4">
        <v>17013010615</v>
      </c>
      <c r="B353" s="4" t="s">
        <v>167</v>
      </c>
    </row>
    <row r="354" spans="1:2">
      <c r="A354" s="4">
        <v>17013023703</v>
      </c>
      <c r="B354" s="4" t="s">
        <v>167</v>
      </c>
    </row>
    <row r="355" spans="1:2">
      <c r="A355" s="4">
        <v>17013025902</v>
      </c>
      <c r="B355" s="4" t="s">
        <v>167</v>
      </c>
    </row>
    <row r="356" spans="1:2">
      <c r="A356" s="4">
        <v>17013024913</v>
      </c>
      <c r="B356" s="4" t="s">
        <v>167</v>
      </c>
    </row>
    <row r="357" spans="1:2">
      <c r="A357" s="4">
        <v>17013013912</v>
      </c>
      <c r="B357" s="4" t="s">
        <v>166</v>
      </c>
    </row>
    <row r="358" spans="1:2">
      <c r="A358" s="4">
        <v>17013021112</v>
      </c>
      <c r="B358" s="4" t="s">
        <v>167</v>
      </c>
    </row>
    <row r="359" spans="1:2">
      <c r="A359" s="4">
        <v>17013025210</v>
      </c>
      <c r="B359" s="4" t="s">
        <v>167</v>
      </c>
    </row>
    <row r="360" spans="1:2">
      <c r="A360" s="4">
        <v>17013022403</v>
      </c>
      <c r="B360" s="4" t="s">
        <v>166</v>
      </c>
    </row>
    <row r="361" spans="1:2">
      <c r="A361" s="4">
        <v>17013014617</v>
      </c>
      <c r="B361" s="4" t="s">
        <v>166</v>
      </c>
    </row>
    <row r="362" spans="1:2">
      <c r="A362" s="4">
        <v>17013012922</v>
      </c>
      <c r="B362" s="4" t="s">
        <v>166</v>
      </c>
    </row>
    <row r="363" spans="1:2">
      <c r="A363" s="4">
        <v>17013022902</v>
      </c>
      <c r="B363" s="4" t="s">
        <v>167</v>
      </c>
    </row>
    <row r="364" spans="1:2">
      <c r="A364" s="4">
        <v>17013023909</v>
      </c>
      <c r="B364" s="4" t="s">
        <v>166</v>
      </c>
    </row>
    <row r="365" spans="1:2">
      <c r="A365" s="4">
        <v>17013020629</v>
      </c>
      <c r="B365" s="4" t="s">
        <v>167</v>
      </c>
    </row>
    <row r="366" spans="1:2">
      <c r="A366" s="4">
        <v>17013021028</v>
      </c>
      <c r="B366" s="4" t="s">
        <v>166</v>
      </c>
    </row>
    <row r="367" spans="1:2">
      <c r="A367" s="4">
        <v>17013015012</v>
      </c>
      <c r="B367" s="4" t="s">
        <v>166</v>
      </c>
    </row>
    <row r="368" spans="1:2">
      <c r="A368" s="4">
        <v>17013020904</v>
      </c>
      <c r="B368" s="4" t="s">
        <v>167</v>
      </c>
    </row>
    <row r="369" spans="1:2">
      <c r="A369" s="4">
        <v>17013010728</v>
      </c>
      <c r="B369" s="4" t="s">
        <v>167</v>
      </c>
    </row>
    <row r="370" spans="1:2">
      <c r="A370" s="4">
        <v>17013010118</v>
      </c>
      <c r="B370" s="4" t="s">
        <v>166</v>
      </c>
    </row>
    <row r="371" spans="1:2">
      <c r="A371" s="4">
        <v>17013010817</v>
      </c>
      <c r="B371" s="4" t="s">
        <v>166</v>
      </c>
    </row>
    <row r="372" spans="1:2">
      <c r="A372" s="4">
        <v>17013023313</v>
      </c>
      <c r="B372" s="4" t="s">
        <v>166</v>
      </c>
    </row>
    <row r="373" spans="1:2">
      <c r="A373" s="4">
        <v>17013020825</v>
      </c>
      <c r="B373" s="4" t="s">
        <v>167</v>
      </c>
    </row>
    <row r="374" spans="1:2">
      <c r="A374" s="4">
        <v>17013010724</v>
      </c>
      <c r="B374" s="4" t="s">
        <v>166</v>
      </c>
    </row>
    <row r="375" spans="1:2">
      <c r="A375" s="4">
        <v>17013021916</v>
      </c>
      <c r="B375" s="4" t="s">
        <v>167</v>
      </c>
    </row>
    <row r="376" spans="1:2">
      <c r="A376" s="4">
        <v>17013014709</v>
      </c>
      <c r="B376" s="4" t="s">
        <v>167</v>
      </c>
    </row>
    <row r="377" spans="1:2">
      <c r="A377" s="4">
        <v>17013014511</v>
      </c>
      <c r="B377" s="4" t="s">
        <v>166</v>
      </c>
    </row>
    <row r="378" spans="1:2">
      <c r="A378" s="4">
        <v>17013010316</v>
      </c>
      <c r="B378" s="4" t="s">
        <v>167</v>
      </c>
    </row>
    <row r="379" spans="1:2">
      <c r="A379" s="4">
        <v>17013014108</v>
      </c>
      <c r="B379" s="4" t="s">
        <v>166</v>
      </c>
    </row>
    <row r="380" spans="1:2">
      <c r="A380" s="4">
        <v>17013014421</v>
      </c>
      <c r="B380" s="4" t="s">
        <v>167</v>
      </c>
    </row>
    <row r="381" spans="1:2">
      <c r="A381" s="4">
        <v>17013022723</v>
      </c>
      <c r="B381" s="4" t="s">
        <v>166</v>
      </c>
    </row>
    <row r="382" spans="1:2">
      <c r="A382" s="4">
        <v>17013014602</v>
      </c>
      <c r="B382" s="4" t="s">
        <v>166</v>
      </c>
    </row>
    <row r="383" spans="1:2">
      <c r="A383" s="4">
        <v>17013020702</v>
      </c>
      <c r="B383" s="4" t="s">
        <v>166</v>
      </c>
    </row>
    <row r="384" spans="1:2">
      <c r="A384" s="4">
        <v>17013020404</v>
      </c>
      <c r="B384" s="4" t="s">
        <v>166</v>
      </c>
    </row>
    <row r="385" spans="1:2">
      <c r="A385" s="4">
        <v>17013023711</v>
      </c>
      <c r="B385" s="4" t="s">
        <v>166</v>
      </c>
    </row>
    <row r="386" spans="1:2">
      <c r="A386" s="4">
        <v>17013025905</v>
      </c>
      <c r="B386" s="4" t="s">
        <v>167</v>
      </c>
    </row>
    <row r="387" spans="1:2">
      <c r="A387" s="4">
        <v>17013022317</v>
      </c>
      <c r="B387" s="4" t="s">
        <v>166</v>
      </c>
    </row>
    <row r="388" spans="1:2">
      <c r="A388" s="4">
        <v>17013023409</v>
      </c>
      <c r="B388" s="4" t="s">
        <v>166</v>
      </c>
    </row>
    <row r="389" spans="1:2">
      <c r="A389" s="4">
        <v>17013012720</v>
      </c>
      <c r="B389" s="4" t="s">
        <v>166</v>
      </c>
    </row>
    <row r="390" spans="1:2">
      <c r="A390" s="4">
        <v>17013014207</v>
      </c>
      <c r="B390" s="4" t="s">
        <v>167</v>
      </c>
    </row>
    <row r="391" spans="1:2">
      <c r="A391" s="4">
        <v>17013025025</v>
      </c>
      <c r="B391" s="4" t="s">
        <v>167</v>
      </c>
    </row>
    <row r="392" spans="1:2">
      <c r="A392" s="4">
        <v>17013021514</v>
      </c>
      <c r="B392" s="4" t="s">
        <v>166</v>
      </c>
    </row>
    <row r="393" spans="1:2">
      <c r="A393" s="4">
        <v>17013025715</v>
      </c>
      <c r="B393" s="4" t="s">
        <v>166</v>
      </c>
    </row>
    <row r="394" spans="1:2">
      <c r="A394" s="4">
        <v>17013010614</v>
      </c>
      <c r="B394" s="4" t="s">
        <v>167</v>
      </c>
    </row>
    <row r="395" spans="1:2">
      <c r="A395" s="4">
        <v>17013021424</v>
      </c>
      <c r="B395" s="4" t="s">
        <v>166</v>
      </c>
    </row>
    <row r="396" spans="1:2">
      <c r="A396" s="4">
        <v>17013024613</v>
      </c>
      <c r="B396" s="4" t="s">
        <v>167</v>
      </c>
    </row>
    <row r="397" spans="1:2">
      <c r="A397" s="4">
        <v>17013011402</v>
      </c>
      <c r="B397" s="4" t="s">
        <v>167</v>
      </c>
    </row>
    <row r="398" spans="1:2">
      <c r="A398" s="4">
        <v>17013012804</v>
      </c>
      <c r="B398" s="4" t="s">
        <v>166</v>
      </c>
    </row>
    <row r="399" spans="1:2">
      <c r="A399" s="4">
        <v>17013023624</v>
      </c>
      <c r="B399" s="4" t="s">
        <v>167</v>
      </c>
    </row>
    <row r="400" spans="1:2">
      <c r="A400" s="4">
        <v>17013022707</v>
      </c>
      <c r="B400" s="4" t="s">
        <v>166</v>
      </c>
    </row>
    <row r="401" spans="1:2">
      <c r="A401" s="4">
        <v>17013013908</v>
      </c>
      <c r="B401" s="4" t="s">
        <v>167</v>
      </c>
    </row>
    <row r="402" spans="1:2">
      <c r="A402" s="4">
        <v>17013022607</v>
      </c>
      <c r="B402" s="4" t="s">
        <v>166</v>
      </c>
    </row>
    <row r="403" spans="1:2">
      <c r="A403" s="4">
        <v>17013025615</v>
      </c>
      <c r="B403" s="4" t="s">
        <v>166</v>
      </c>
    </row>
    <row r="404" spans="1:2">
      <c r="A404" s="4">
        <v>17013010106</v>
      </c>
      <c r="B404" s="4" t="s">
        <v>167</v>
      </c>
    </row>
    <row r="405" spans="1:2">
      <c r="A405" s="4">
        <v>17013026001</v>
      </c>
      <c r="B405" s="4" t="s">
        <v>166</v>
      </c>
    </row>
    <row r="406" spans="1:2">
      <c r="A406" s="4">
        <v>17013021109</v>
      </c>
      <c r="B406" s="4" t="s">
        <v>167</v>
      </c>
    </row>
    <row r="407" spans="1:2">
      <c r="A407" s="4">
        <v>17013021012</v>
      </c>
      <c r="B407" s="4" t="s">
        <v>167</v>
      </c>
    </row>
    <row r="408" spans="1:2">
      <c r="A408" s="4">
        <v>17013021501</v>
      </c>
      <c r="B408" s="4" t="s">
        <v>167</v>
      </c>
    </row>
    <row r="409" spans="1:2">
      <c r="A409" s="4">
        <v>17013024824</v>
      </c>
      <c r="B409" s="4" t="s">
        <v>166</v>
      </c>
    </row>
    <row r="410" spans="1:2">
      <c r="A410" s="4">
        <v>17013012524</v>
      </c>
      <c r="B410" s="4" t="s">
        <v>167</v>
      </c>
    </row>
    <row r="411" spans="1:2">
      <c r="A411" s="4">
        <v>17013021810</v>
      </c>
      <c r="B411" s="4" t="s">
        <v>167</v>
      </c>
    </row>
    <row r="412" spans="1:2">
      <c r="A412" s="4">
        <v>17013010514</v>
      </c>
      <c r="B412" s="4" t="s">
        <v>167</v>
      </c>
    </row>
    <row r="413" spans="1:2">
      <c r="A413" s="4">
        <v>17013013608</v>
      </c>
      <c r="B413" s="4" t="s">
        <v>167</v>
      </c>
    </row>
    <row r="414" spans="1:2">
      <c r="A414" s="4">
        <v>17013013424</v>
      </c>
      <c r="B414" s="4" t="s">
        <v>167</v>
      </c>
    </row>
    <row r="415" spans="1:2">
      <c r="A415" s="4">
        <v>17013020503</v>
      </c>
      <c r="B415" s="4" t="s">
        <v>166</v>
      </c>
    </row>
    <row r="416" spans="1:2">
      <c r="A416" s="4">
        <v>17013014015</v>
      </c>
      <c r="B416" s="4" t="s">
        <v>166</v>
      </c>
    </row>
    <row r="417" spans="1:2">
      <c r="A417" s="4">
        <v>17013026308</v>
      </c>
      <c r="B417" s="4" t="s">
        <v>167</v>
      </c>
    </row>
    <row r="418" spans="1:2">
      <c r="A418" s="4">
        <v>17013022415</v>
      </c>
      <c r="B418" s="4" t="s">
        <v>167</v>
      </c>
    </row>
    <row r="419" spans="1:2">
      <c r="A419" s="4">
        <v>17013011102</v>
      </c>
      <c r="B419" s="4" t="s">
        <v>166</v>
      </c>
    </row>
    <row r="420" spans="1:2">
      <c r="A420" s="4">
        <v>17013025423</v>
      </c>
      <c r="B420" s="4" t="s">
        <v>167</v>
      </c>
    </row>
    <row r="421" spans="1:2">
      <c r="A421" s="4">
        <v>17013020723</v>
      </c>
      <c r="B421" s="4" t="s">
        <v>166</v>
      </c>
    </row>
    <row r="422" spans="1:2">
      <c r="A422" s="4">
        <v>17013021406</v>
      </c>
      <c r="B422" s="4" t="s">
        <v>167</v>
      </c>
    </row>
    <row r="423" spans="1:2">
      <c r="A423" s="4">
        <v>17013020726</v>
      </c>
      <c r="B423" s="4" t="s">
        <v>167</v>
      </c>
    </row>
    <row r="424" spans="1:2">
      <c r="A424" s="4">
        <v>17013023922</v>
      </c>
      <c r="B424" s="4" t="s">
        <v>166</v>
      </c>
    </row>
    <row r="425" spans="1:2">
      <c r="A425" s="4">
        <v>17013014520</v>
      </c>
      <c r="B425" s="4" t="s">
        <v>167</v>
      </c>
    </row>
    <row r="426" spans="1:2">
      <c r="A426" s="4">
        <v>17013023404</v>
      </c>
      <c r="B426" s="4" t="s">
        <v>167</v>
      </c>
    </row>
    <row r="427" spans="1:2">
      <c r="A427" s="4">
        <v>17013011606</v>
      </c>
      <c r="B427" s="4" t="s">
        <v>166</v>
      </c>
    </row>
    <row r="428" spans="1:2">
      <c r="A428" s="4">
        <v>17013024630</v>
      </c>
      <c r="B428" s="4" t="s">
        <v>166</v>
      </c>
    </row>
    <row r="429" spans="1:2">
      <c r="A429" s="4">
        <v>17013014401</v>
      </c>
      <c r="B429" s="4" t="s">
        <v>167</v>
      </c>
    </row>
    <row r="430" spans="1:2">
      <c r="A430" s="4">
        <v>17013021522</v>
      </c>
      <c r="B430" s="4" t="s">
        <v>167</v>
      </c>
    </row>
    <row r="431" spans="1:2">
      <c r="A431" s="4">
        <v>17013012623</v>
      </c>
      <c r="B431" s="4" t="s">
        <v>167</v>
      </c>
    </row>
    <row r="432" spans="1:2">
      <c r="A432" s="4">
        <v>17013011614</v>
      </c>
      <c r="B432" s="4" t="s">
        <v>167</v>
      </c>
    </row>
    <row r="433" spans="1:2">
      <c r="A433" s="4">
        <v>17013010111</v>
      </c>
      <c r="B433" s="4" t="s">
        <v>166</v>
      </c>
    </row>
    <row r="434" spans="1:2">
      <c r="A434" s="4">
        <v>17013023827</v>
      </c>
      <c r="B434" s="4" t="s">
        <v>167</v>
      </c>
    </row>
    <row r="435" spans="1:2">
      <c r="A435" s="4">
        <v>17013015022</v>
      </c>
      <c r="B435" s="4" t="s">
        <v>167</v>
      </c>
    </row>
    <row r="436" spans="1:2">
      <c r="A436" s="4">
        <v>17013014121</v>
      </c>
      <c r="B436" s="4" t="s">
        <v>167</v>
      </c>
    </row>
    <row r="437" spans="1:2">
      <c r="A437" s="4">
        <v>17013011321</v>
      </c>
      <c r="B437" s="4" t="s">
        <v>166</v>
      </c>
    </row>
    <row r="438" spans="1:2">
      <c r="A438" s="4">
        <v>17013020506</v>
      </c>
      <c r="B438" s="4" t="s">
        <v>166</v>
      </c>
    </row>
    <row r="439" spans="1:2">
      <c r="A439" s="4">
        <v>17013013121</v>
      </c>
      <c r="B439" s="4" t="s">
        <v>167</v>
      </c>
    </row>
    <row r="440" spans="1:2">
      <c r="A440" s="4">
        <v>17013024912</v>
      </c>
      <c r="B440" s="4" t="s">
        <v>167</v>
      </c>
    </row>
    <row r="441" spans="1:2">
      <c r="A441" s="4">
        <v>17013023818</v>
      </c>
      <c r="B441" s="4" t="s">
        <v>167</v>
      </c>
    </row>
    <row r="442" spans="1:2">
      <c r="A442" s="4">
        <v>17013015017</v>
      </c>
      <c r="B442" s="4" t="s">
        <v>166</v>
      </c>
    </row>
    <row r="443" spans="1:2">
      <c r="A443" s="4">
        <v>17013011003</v>
      </c>
      <c r="B443" s="4" t="s">
        <v>167</v>
      </c>
    </row>
    <row r="444" spans="1:2">
      <c r="A444" s="4">
        <v>17013013606</v>
      </c>
      <c r="B444" s="4" t="s">
        <v>167</v>
      </c>
    </row>
    <row r="445" spans="1:2">
      <c r="A445" s="4">
        <v>17013021130</v>
      </c>
      <c r="B445" s="4" t="s">
        <v>167</v>
      </c>
    </row>
    <row r="446" spans="1:2">
      <c r="A446" s="4">
        <v>17013011123</v>
      </c>
      <c r="B446" s="4" t="s">
        <v>166</v>
      </c>
    </row>
    <row r="447" spans="1:2">
      <c r="A447" s="4">
        <v>17013014622</v>
      </c>
      <c r="B447" s="4" t="s">
        <v>167</v>
      </c>
    </row>
    <row r="448" spans="1:2">
      <c r="A448" s="4">
        <v>17013010907</v>
      </c>
      <c r="B448" s="4" t="s">
        <v>167</v>
      </c>
    </row>
    <row r="449" spans="1:2">
      <c r="A449" s="4">
        <v>17013023215</v>
      </c>
      <c r="B449" s="4" t="s">
        <v>167</v>
      </c>
    </row>
    <row r="450" spans="1:2">
      <c r="A450" s="4">
        <v>17013024823</v>
      </c>
      <c r="B450" s="4" t="s">
        <v>166</v>
      </c>
    </row>
    <row r="451" spans="1:2">
      <c r="A451" s="4">
        <v>17013013723</v>
      </c>
      <c r="B451" s="4" t="s">
        <v>167</v>
      </c>
    </row>
    <row r="452" spans="1:2">
      <c r="A452" s="4">
        <v>17013025103</v>
      </c>
      <c r="B452" s="4" t="s">
        <v>166</v>
      </c>
    </row>
    <row r="453" spans="1:2">
      <c r="A453" s="4">
        <v>17013024115</v>
      </c>
      <c r="B453" s="4" t="s">
        <v>167</v>
      </c>
    </row>
    <row r="454" spans="1:2">
      <c r="A454" s="4">
        <v>17013026208</v>
      </c>
      <c r="B454" s="4" t="s">
        <v>167</v>
      </c>
    </row>
    <row r="455" spans="1:2">
      <c r="A455" s="4">
        <v>17013011002</v>
      </c>
      <c r="B455" s="4" t="s">
        <v>166</v>
      </c>
    </row>
    <row r="456" spans="1:2">
      <c r="A456" s="4">
        <v>17013011120</v>
      </c>
      <c r="B456" s="4" t="s">
        <v>166</v>
      </c>
    </row>
    <row r="457" spans="1:2">
      <c r="A457" s="4">
        <v>17013024107</v>
      </c>
      <c r="B457" s="4" t="s">
        <v>166</v>
      </c>
    </row>
    <row r="458" spans="1:2">
      <c r="A458" s="4">
        <v>17013013505</v>
      </c>
      <c r="B458" s="4" t="s">
        <v>167</v>
      </c>
    </row>
    <row r="459" spans="1:2">
      <c r="A459" s="4">
        <v>17013025610</v>
      </c>
      <c r="B459" s="4" t="s">
        <v>166</v>
      </c>
    </row>
    <row r="460" spans="1:2">
      <c r="A460" s="4">
        <v>17013021413</v>
      </c>
      <c r="B460" s="4" t="s">
        <v>167</v>
      </c>
    </row>
    <row r="461" spans="1:2">
      <c r="A461" s="4">
        <v>17013014109</v>
      </c>
      <c r="B461" s="4" t="s">
        <v>166</v>
      </c>
    </row>
    <row r="462" spans="1:2">
      <c r="A462" s="4">
        <v>17013013715</v>
      </c>
      <c r="B462" s="4" t="s">
        <v>166</v>
      </c>
    </row>
    <row r="463" spans="1:2">
      <c r="A463" s="4">
        <v>17013024809</v>
      </c>
      <c r="B463" s="4" t="s">
        <v>166</v>
      </c>
    </row>
    <row r="464" spans="1:2">
      <c r="A464" s="4">
        <v>17013011811</v>
      </c>
      <c r="B464" s="4" t="s">
        <v>167</v>
      </c>
    </row>
    <row r="465" spans="1:2">
      <c r="A465" s="4">
        <v>17013021911</v>
      </c>
      <c r="B465" s="4" t="s">
        <v>166</v>
      </c>
    </row>
    <row r="466" spans="1:2">
      <c r="A466" s="4">
        <v>17013013415</v>
      </c>
      <c r="B466" s="4" t="s">
        <v>167</v>
      </c>
    </row>
    <row r="467" spans="1:2">
      <c r="A467" s="4">
        <v>17013021503</v>
      </c>
      <c r="B467" s="4" t="s">
        <v>166</v>
      </c>
    </row>
    <row r="468" spans="1:2">
      <c r="A468" s="4">
        <v>17013011518</v>
      </c>
      <c r="B468" s="4" t="s">
        <v>167</v>
      </c>
    </row>
    <row r="469" spans="1:2">
      <c r="A469" s="4">
        <v>17013024407</v>
      </c>
      <c r="B469" s="4" t="s">
        <v>167</v>
      </c>
    </row>
    <row r="470" spans="1:2">
      <c r="A470" s="4">
        <v>17013022321</v>
      </c>
      <c r="B470" s="4" t="s">
        <v>167</v>
      </c>
    </row>
    <row r="471" spans="1:2">
      <c r="A471" s="4">
        <v>17013026115</v>
      </c>
      <c r="B471" s="4" t="s">
        <v>167</v>
      </c>
    </row>
    <row r="472" spans="1:2">
      <c r="A472" s="4">
        <v>17013010416</v>
      </c>
      <c r="B472" s="4" t="s">
        <v>167</v>
      </c>
    </row>
    <row r="473" spans="1:2">
      <c r="A473" s="4">
        <v>17013022406</v>
      </c>
      <c r="B473" s="4" t="s">
        <v>166</v>
      </c>
    </row>
    <row r="474" spans="1:2">
      <c r="A474" s="4">
        <v>17013023814</v>
      </c>
      <c r="B474" s="4" t="s">
        <v>166</v>
      </c>
    </row>
    <row r="475" spans="1:2">
      <c r="A475" s="4">
        <v>17013023929</v>
      </c>
      <c r="B475" s="4" t="s">
        <v>166</v>
      </c>
    </row>
    <row r="476" spans="1:2">
      <c r="A476" s="4">
        <v>17013014301</v>
      </c>
      <c r="B476" s="4" t="s">
        <v>166</v>
      </c>
    </row>
    <row r="477" spans="1:2">
      <c r="A477" s="4">
        <v>17013025106</v>
      </c>
      <c r="B477" s="4" t="s">
        <v>167</v>
      </c>
    </row>
    <row r="478" spans="1:2">
      <c r="A478" s="4">
        <v>17013013710</v>
      </c>
      <c r="B478" s="4" t="s">
        <v>166</v>
      </c>
    </row>
    <row r="479" spans="1:2">
      <c r="A479" s="4">
        <v>17013024928</v>
      </c>
      <c r="B479" s="4" t="s">
        <v>166</v>
      </c>
    </row>
    <row r="480" spans="1:2">
      <c r="A480" s="4">
        <v>17013022813</v>
      </c>
      <c r="B480" s="4" t="s">
        <v>167</v>
      </c>
    </row>
    <row r="481" spans="1:2">
      <c r="A481" s="4">
        <v>17013023715</v>
      </c>
      <c r="B481" s="4" t="s">
        <v>167</v>
      </c>
    </row>
    <row r="482" spans="1:2">
      <c r="A482" s="4">
        <v>17013023203</v>
      </c>
      <c r="B482" s="4" t="s">
        <v>166</v>
      </c>
    </row>
    <row r="483" spans="1:2">
      <c r="A483" s="4">
        <v>17013012112</v>
      </c>
      <c r="B483" s="4" t="s">
        <v>166</v>
      </c>
    </row>
    <row r="484" spans="1:2">
      <c r="A484" s="4">
        <v>17013011622</v>
      </c>
      <c r="B484" s="4" t="s">
        <v>167</v>
      </c>
    </row>
    <row r="485" spans="1:2">
      <c r="A485" s="4">
        <v>17013025811</v>
      </c>
      <c r="B485" s="4" t="s">
        <v>167</v>
      </c>
    </row>
    <row r="486" spans="1:2">
      <c r="A486" s="4">
        <v>17013026127</v>
      </c>
      <c r="B486" s="4" t="s">
        <v>167</v>
      </c>
    </row>
    <row r="487" spans="1:2">
      <c r="A487" s="4">
        <v>17013026210</v>
      </c>
      <c r="B487" s="4" t="s">
        <v>167</v>
      </c>
    </row>
    <row r="488" spans="1:2">
      <c r="A488" s="4">
        <v>17013011020</v>
      </c>
      <c r="B488" s="4" t="s">
        <v>167</v>
      </c>
    </row>
    <row r="489" spans="1:2">
      <c r="A489" s="4">
        <v>17013022716</v>
      </c>
      <c r="B489" s="4" t="s">
        <v>167</v>
      </c>
    </row>
    <row r="490" spans="1:2">
      <c r="A490" s="4">
        <v>17013023419</v>
      </c>
      <c r="B490" s="4" t="s">
        <v>167</v>
      </c>
    </row>
    <row r="491" spans="1:2">
      <c r="A491" s="4">
        <v>17013021221</v>
      </c>
      <c r="B491" s="4" t="s">
        <v>166</v>
      </c>
    </row>
    <row r="492" spans="1:2">
      <c r="A492" s="4">
        <v>17013020128</v>
      </c>
      <c r="B492" s="4" t="s">
        <v>166</v>
      </c>
    </row>
    <row r="493" spans="1:2">
      <c r="A493" s="4">
        <v>17013023327</v>
      </c>
      <c r="B493" s="4" t="s">
        <v>166</v>
      </c>
    </row>
    <row r="494" spans="1:2">
      <c r="A494" s="4">
        <v>17013013403</v>
      </c>
      <c r="B494" s="4" t="s">
        <v>167</v>
      </c>
    </row>
    <row r="495" spans="1:2">
      <c r="A495" s="4"/>
      <c r="B495" s="4" t="s">
        <v>167</v>
      </c>
    </row>
    <row r="496" spans="1:2">
      <c r="A496" s="4">
        <v>17013012224</v>
      </c>
      <c r="B496" s="4" t="s">
        <v>166</v>
      </c>
    </row>
    <row r="497" spans="1:2">
      <c r="A497" s="4">
        <v>17013026105</v>
      </c>
      <c r="B497" s="4" t="s">
        <v>167</v>
      </c>
    </row>
    <row r="498" spans="1:2">
      <c r="A498" s="4">
        <v>17013024415</v>
      </c>
      <c r="B498" s="4" t="s">
        <v>166</v>
      </c>
    </row>
    <row r="499" spans="1:2">
      <c r="A499" s="4">
        <v>17013013706</v>
      </c>
      <c r="B499" s="4" t="s">
        <v>166</v>
      </c>
    </row>
    <row r="500" spans="1:2">
      <c r="A500" s="4">
        <v>17013021225</v>
      </c>
      <c r="B500" s="4" t="s">
        <v>167</v>
      </c>
    </row>
    <row r="501" spans="1:2">
      <c r="A501" s="4">
        <v>17013010422</v>
      </c>
      <c r="B501" s="4" t="s">
        <v>167</v>
      </c>
    </row>
    <row r="502" spans="1:2">
      <c r="A502" s="4">
        <v>17013010801</v>
      </c>
      <c r="B502" s="4" t="s">
        <v>167</v>
      </c>
    </row>
    <row r="503" spans="1:2">
      <c r="A503" s="4">
        <v>17013025926</v>
      </c>
      <c r="B503" s="4" t="s">
        <v>167</v>
      </c>
    </row>
    <row r="504" spans="1:2">
      <c r="A504" s="4">
        <v>17013010620</v>
      </c>
      <c r="B504" s="4" t="s">
        <v>166</v>
      </c>
    </row>
    <row r="505" spans="1:2">
      <c r="A505" s="4">
        <v>17013014928</v>
      </c>
      <c r="B505" s="4" t="s">
        <v>167</v>
      </c>
    </row>
    <row r="506" spans="1:2">
      <c r="A506" s="4">
        <v>17013022421</v>
      </c>
      <c r="B506" s="4" t="s">
        <v>167</v>
      </c>
    </row>
    <row r="507" spans="1:2">
      <c r="A507" s="4">
        <v>17013020823</v>
      </c>
      <c r="B507" s="4" t="s">
        <v>166</v>
      </c>
    </row>
    <row r="508" spans="1:2">
      <c r="A508" s="4">
        <v>17013011623</v>
      </c>
      <c r="B508" s="4" t="s">
        <v>167</v>
      </c>
    </row>
    <row r="509" spans="1:2">
      <c r="A509" s="4">
        <v>17013020521</v>
      </c>
      <c r="B509" s="4" t="s">
        <v>166</v>
      </c>
    </row>
    <row r="510" spans="1:2">
      <c r="A510" s="4">
        <v>17013014517</v>
      </c>
      <c r="B510" s="4" t="s">
        <v>166</v>
      </c>
    </row>
    <row r="511" spans="1:2">
      <c r="A511" s="4">
        <v>17013024511</v>
      </c>
      <c r="B511" s="4" t="s">
        <v>166</v>
      </c>
    </row>
    <row r="512" spans="1:2">
      <c r="A512" s="4">
        <v>17013021602</v>
      </c>
      <c r="B512" s="4" t="s">
        <v>167</v>
      </c>
    </row>
    <row r="513" spans="1:2">
      <c r="A513" s="4">
        <v>17013011425</v>
      </c>
      <c r="B513" s="4" t="s">
        <v>166</v>
      </c>
    </row>
    <row r="514" spans="1:2">
      <c r="A514" s="4">
        <v>17013014830</v>
      </c>
      <c r="B514" s="4" t="s">
        <v>167</v>
      </c>
    </row>
    <row r="515" spans="1:2">
      <c r="A515" s="4">
        <v>17013010319</v>
      </c>
      <c r="B515" s="4" t="s">
        <v>166</v>
      </c>
    </row>
    <row r="516" spans="1:2">
      <c r="A516" s="4">
        <v>17013010108</v>
      </c>
      <c r="B516" s="4" t="s">
        <v>167</v>
      </c>
    </row>
    <row r="517" spans="1:2">
      <c r="A517" s="4">
        <v>17013021210</v>
      </c>
      <c r="B517" s="4" t="s">
        <v>167</v>
      </c>
    </row>
    <row r="518" spans="1:2">
      <c r="A518" s="4">
        <v>17013011115</v>
      </c>
      <c r="B518" s="4" t="s">
        <v>166</v>
      </c>
    </row>
    <row r="519" spans="1:2">
      <c r="A519" s="4">
        <v>17013023417</v>
      </c>
      <c r="B519" s="4" t="s">
        <v>167</v>
      </c>
    </row>
    <row r="520" spans="1:2">
      <c r="A520" s="4">
        <v>17013023629</v>
      </c>
      <c r="B520" s="4" t="s">
        <v>167</v>
      </c>
    </row>
    <row r="521" spans="1:2">
      <c r="A521" s="4">
        <v>17013013522</v>
      </c>
      <c r="B521" s="4" t="s">
        <v>167</v>
      </c>
    </row>
    <row r="522" spans="1:2">
      <c r="A522" s="4">
        <v>17013023405</v>
      </c>
      <c r="B522" s="4" t="s">
        <v>166</v>
      </c>
    </row>
    <row r="523" spans="1:2">
      <c r="A523" s="4">
        <v>17013014529</v>
      </c>
      <c r="B523" s="4" t="s">
        <v>166</v>
      </c>
    </row>
    <row r="524" spans="1:2">
      <c r="A524" s="4">
        <v>17013011201</v>
      </c>
      <c r="B524" s="4" t="s">
        <v>166</v>
      </c>
    </row>
    <row r="525" spans="1:2">
      <c r="A525" s="4">
        <v>17013022624</v>
      </c>
      <c r="B525" s="4" t="s">
        <v>167</v>
      </c>
    </row>
    <row r="526" spans="1:2">
      <c r="A526" s="4">
        <v>17013013418</v>
      </c>
      <c r="B526" s="4" t="s">
        <v>167</v>
      </c>
    </row>
    <row r="527" spans="1:2">
      <c r="A527" s="4">
        <v>17013012812</v>
      </c>
      <c r="B527" s="4" t="s">
        <v>167</v>
      </c>
    </row>
    <row r="528" spans="1:2">
      <c r="A528" s="4">
        <v>17013022009</v>
      </c>
      <c r="B528" s="4" t="s">
        <v>167</v>
      </c>
    </row>
    <row r="529" spans="1:2">
      <c r="A529" s="4">
        <v>17013024802</v>
      </c>
      <c r="B529" s="4" t="s">
        <v>167</v>
      </c>
    </row>
    <row r="530" spans="1:2">
      <c r="A530" s="4">
        <v>17013021121</v>
      </c>
      <c r="B530" s="4" t="s">
        <v>166</v>
      </c>
    </row>
    <row r="531" spans="1:2">
      <c r="A531" s="4">
        <v>17013014227</v>
      </c>
      <c r="B531" s="4" t="s">
        <v>167</v>
      </c>
    </row>
    <row r="532" spans="1:2">
      <c r="A532" s="4">
        <v>17013020210</v>
      </c>
      <c r="B532" s="4" t="s">
        <v>167</v>
      </c>
    </row>
    <row r="533" spans="1:2">
      <c r="A533" s="4">
        <v>17013010903</v>
      </c>
      <c r="B533" s="4" t="s">
        <v>166</v>
      </c>
    </row>
    <row r="534" spans="1:2">
      <c r="A534" s="4">
        <v>17013021506</v>
      </c>
      <c r="B534" s="4" t="s">
        <v>166</v>
      </c>
    </row>
    <row r="535" spans="1:2">
      <c r="A535" s="4">
        <v>17013011924</v>
      </c>
      <c r="B535" s="4" t="s">
        <v>166</v>
      </c>
    </row>
    <row r="536" spans="1:2">
      <c r="A536" s="4">
        <v>17013023214</v>
      </c>
      <c r="B536" s="4" t="s">
        <v>167</v>
      </c>
    </row>
    <row r="537" spans="1:2">
      <c r="A537" s="4">
        <v>17013023603</v>
      </c>
      <c r="B537" s="4" t="s">
        <v>166</v>
      </c>
    </row>
    <row r="538" spans="1:2">
      <c r="A538" s="4">
        <v>17013015026</v>
      </c>
      <c r="B538" s="4" t="s">
        <v>166</v>
      </c>
    </row>
    <row r="539" spans="1:2">
      <c r="A539" s="4">
        <v>17013023815</v>
      </c>
      <c r="B539" s="4" t="s">
        <v>167</v>
      </c>
    </row>
    <row r="540" spans="1:2">
      <c r="A540" s="4">
        <v>17013010215</v>
      </c>
      <c r="B540" s="4" t="s">
        <v>167</v>
      </c>
    </row>
    <row r="541" spans="1:2">
      <c r="A541" s="4">
        <v>17013025308</v>
      </c>
      <c r="B541" s="4" t="s">
        <v>166</v>
      </c>
    </row>
    <row r="542" spans="1:2">
      <c r="A542" s="4">
        <v>17013020228</v>
      </c>
      <c r="B542" s="4" t="s">
        <v>167</v>
      </c>
    </row>
    <row r="543" spans="1:2">
      <c r="A543" s="4">
        <v>17013014609</v>
      </c>
      <c r="B543" s="4" t="s">
        <v>167</v>
      </c>
    </row>
    <row r="544" spans="1:2">
      <c r="A544" s="4">
        <v>17013023408</v>
      </c>
      <c r="B544" s="4" t="s">
        <v>167</v>
      </c>
    </row>
    <row r="545" spans="1:2">
      <c r="A545" s="4">
        <v>17013021519</v>
      </c>
      <c r="B545" s="4" t="s">
        <v>167</v>
      </c>
    </row>
    <row r="546" spans="1:2">
      <c r="A546" s="4">
        <v>17013025406</v>
      </c>
      <c r="B546" s="4" t="s">
        <v>167</v>
      </c>
    </row>
    <row r="547" spans="1:2">
      <c r="A547" s="4">
        <v>17013010204</v>
      </c>
      <c r="B547" s="4" t="s">
        <v>167</v>
      </c>
    </row>
    <row r="548" spans="1:2">
      <c r="A548" s="4">
        <v>17013020219</v>
      </c>
      <c r="B548" s="4" t="s">
        <v>166</v>
      </c>
    </row>
    <row r="549" spans="1:2">
      <c r="A549" s="4">
        <v>17013025109</v>
      </c>
      <c r="B549" s="4" t="s">
        <v>167</v>
      </c>
    </row>
    <row r="550" spans="1:2">
      <c r="A550" s="4">
        <v>17013023525</v>
      </c>
      <c r="B550" s="4" t="s">
        <v>166</v>
      </c>
    </row>
    <row r="551" spans="1:2">
      <c r="A551" s="4">
        <v>17013025117</v>
      </c>
      <c r="B551" s="4" t="s">
        <v>166</v>
      </c>
    </row>
    <row r="552" spans="1:2">
      <c r="A552" s="4">
        <v>17013022314</v>
      </c>
      <c r="B552" s="4" t="s">
        <v>166</v>
      </c>
    </row>
    <row r="553" spans="1:2">
      <c r="A553" s="4">
        <v>17013011410</v>
      </c>
      <c r="B553" s="4" t="s">
        <v>166</v>
      </c>
    </row>
    <row r="554" spans="1:2">
      <c r="A554" s="4">
        <v>17013022919</v>
      </c>
      <c r="B554" s="4" t="s">
        <v>167</v>
      </c>
    </row>
    <row r="555" spans="1:2">
      <c r="A555" s="4">
        <v>17013024121</v>
      </c>
      <c r="B555" s="4" t="s">
        <v>166</v>
      </c>
    </row>
    <row r="556" spans="1:2">
      <c r="A556" s="4">
        <v>17013024520</v>
      </c>
      <c r="B556" s="4" t="s">
        <v>167</v>
      </c>
    </row>
    <row r="557" spans="1:2">
      <c r="A557" s="4">
        <v>17013013018</v>
      </c>
      <c r="B557" s="4" t="s">
        <v>166</v>
      </c>
    </row>
    <row r="558" spans="1:2">
      <c r="A558" s="4">
        <v>17013022509</v>
      </c>
      <c r="B558" s="4" t="s">
        <v>166</v>
      </c>
    </row>
    <row r="559" spans="1:2">
      <c r="A559" s="4">
        <v>17013013820</v>
      </c>
      <c r="B559" s="4" t="s">
        <v>166</v>
      </c>
    </row>
    <row r="560" spans="1:2">
      <c r="A560" s="4">
        <v>17013014604</v>
      </c>
      <c r="B560" s="4" t="s">
        <v>167</v>
      </c>
    </row>
    <row r="561" spans="1:2">
      <c r="A561" s="4">
        <v>17013010424</v>
      </c>
      <c r="B561" s="4" t="s">
        <v>166</v>
      </c>
    </row>
    <row r="562" spans="1:2">
      <c r="A562" s="4">
        <v>17013025808</v>
      </c>
      <c r="B562" s="4" t="s">
        <v>166</v>
      </c>
    </row>
    <row r="563" spans="1:2">
      <c r="A563" s="4">
        <v>17013024022</v>
      </c>
      <c r="B563" s="4" t="s">
        <v>166</v>
      </c>
    </row>
    <row r="564" spans="1:2">
      <c r="A564" s="4">
        <v>17013012909</v>
      </c>
      <c r="B564" s="4" t="s">
        <v>167</v>
      </c>
    </row>
    <row r="565" spans="1:2">
      <c r="A565" s="4">
        <v>17013013611</v>
      </c>
      <c r="B565" s="4" t="s">
        <v>167</v>
      </c>
    </row>
    <row r="566" spans="1:2">
      <c r="A566" s="4">
        <v>17013023716</v>
      </c>
      <c r="B566" s="4" t="s">
        <v>166</v>
      </c>
    </row>
    <row r="567" spans="1:2">
      <c r="A567" s="4">
        <v>17013021425</v>
      </c>
      <c r="B567" s="4" t="s">
        <v>167</v>
      </c>
    </row>
    <row r="568" spans="1:2">
      <c r="A568" s="4">
        <v>17013012307</v>
      </c>
      <c r="B568" s="4" t="s">
        <v>167</v>
      </c>
    </row>
    <row r="569" spans="1:2">
      <c r="A569" s="4">
        <v>17013011921</v>
      </c>
      <c r="B569" s="4" t="s">
        <v>167</v>
      </c>
    </row>
    <row r="570" spans="1:2">
      <c r="A570" s="4">
        <v>17013021017</v>
      </c>
      <c r="B570" s="4" t="s">
        <v>167</v>
      </c>
    </row>
    <row r="571" spans="1:2">
      <c r="A571" s="4">
        <v>17013025508</v>
      </c>
      <c r="B571" s="4" t="s">
        <v>167</v>
      </c>
    </row>
    <row r="572" spans="1:2">
      <c r="A572" s="4">
        <v>17013010412</v>
      </c>
      <c r="B572" s="4" t="s">
        <v>166</v>
      </c>
    </row>
    <row r="573" spans="1:2">
      <c r="A573" s="4"/>
      <c r="B573" s="4" t="s">
        <v>167</v>
      </c>
    </row>
    <row r="574" spans="1:2">
      <c r="A574" s="4">
        <v>17013021024</v>
      </c>
      <c r="B574" s="4" t="s">
        <v>166</v>
      </c>
    </row>
    <row r="575" spans="1:2">
      <c r="A575" s="4">
        <v>17013013728</v>
      </c>
      <c r="B575" s="4" t="s">
        <v>166</v>
      </c>
    </row>
    <row r="576" spans="1:2">
      <c r="A576" s="4">
        <v>17013010425</v>
      </c>
      <c r="B576" s="4" t="s">
        <v>166</v>
      </c>
    </row>
    <row r="577" spans="1:2">
      <c r="A577" s="4">
        <v>17013010323</v>
      </c>
      <c r="B577" s="4" t="s">
        <v>167</v>
      </c>
    </row>
    <row r="578" spans="1:2">
      <c r="A578" s="4">
        <v>17013022617</v>
      </c>
      <c r="B578" s="4" t="s">
        <v>166</v>
      </c>
    </row>
    <row r="579" spans="1:2">
      <c r="A579" s="4">
        <v>17013012027</v>
      </c>
      <c r="B579" s="4" t="s">
        <v>166</v>
      </c>
    </row>
    <row r="580" spans="1:2">
      <c r="A580" s="4">
        <v>17013010520</v>
      </c>
      <c r="B580" s="4" t="s">
        <v>167</v>
      </c>
    </row>
    <row r="581" spans="1:2">
      <c r="A581" s="4">
        <v>17013023826</v>
      </c>
      <c r="B581" s="4" t="s">
        <v>166</v>
      </c>
    </row>
    <row r="582" spans="1:2">
      <c r="A582" s="4">
        <v>17013025913</v>
      </c>
      <c r="B582" s="4" t="s">
        <v>167</v>
      </c>
    </row>
    <row r="583" spans="1:2">
      <c r="A583" s="4">
        <v>17013026302</v>
      </c>
      <c r="B583" s="4" t="s">
        <v>166</v>
      </c>
    </row>
    <row r="584" spans="1:2">
      <c r="A584" s="4">
        <v>17013021009</v>
      </c>
      <c r="B584" s="4" t="s">
        <v>167</v>
      </c>
    </row>
    <row r="585" spans="1:2">
      <c r="A585" s="4">
        <v>17013024027</v>
      </c>
      <c r="B585" s="4" t="s">
        <v>167</v>
      </c>
    </row>
    <row r="586" spans="1:2">
      <c r="A586" s="4">
        <v>17013011307</v>
      </c>
      <c r="B586" s="4" t="s">
        <v>166</v>
      </c>
    </row>
    <row r="587" spans="1:2">
      <c r="A587" s="4">
        <v>17013024404</v>
      </c>
      <c r="B587" s="4" t="s">
        <v>166</v>
      </c>
    </row>
    <row r="588" spans="1:2">
      <c r="A588" s="4">
        <v>17013021516</v>
      </c>
      <c r="B588" s="4" t="s">
        <v>167</v>
      </c>
    </row>
    <row r="589" spans="1:2">
      <c r="A589" s="4">
        <v>17013014826</v>
      </c>
      <c r="B589" s="4" t="s">
        <v>167</v>
      </c>
    </row>
    <row r="590" spans="1:2">
      <c r="A590" s="4">
        <v>17013014124</v>
      </c>
      <c r="B590" s="4" t="s">
        <v>167</v>
      </c>
    </row>
    <row r="591" spans="1:2">
      <c r="A591" s="4">
        <v>17013025604</v>
      </c>
      <c r="B591" s="4" t="s">
        <v>167</v>
      </c>
    </row>
    <row r="592" spans="1:2">
      <c r="A592" s="4">
        <v>17013024925</v>
      </c>
      <c r="B592" s="4" t="s">
        <v>167</v>
      </c>
    </row>
    <row r="593" spans="1:2">
      <c r="A593" s="4">
        <v>17013023825</v>
      </c>
      <c r="B593" s="4" t="s">
        <v>166</v>
      </c>
    </row>
    <row r="594" spans="1:2">
      <c r="A594" s="4">
        <v>17013024218</v>
      </c>
      <c r="B594" s="4" t="s">
        <v>166</v>
      </c>
    </row>
    <row r="595" spans="1:2">
      <c r="A595" s="4">
        <v>17013022402</v>
      </c>
      <c r="B595" s="4" t="s">
        <v>166</v>
      </c>
    </row>
    <row r="596" spans="1:2">
      <c r="A596" s="4">
        <v>17013026311</v>
      </c>
      <c r="B596" s="4" t="s">
        <v>166</v>
      </c>
    </row>
    <row r="597" spans="1:2">
      <c r="A597" s="4">
        <v>17013020224</v>
      </c>
      <c r="B597" s="4" t="s">
        <v>167</v>
      </c>
    </row>
    <row r="598" spans="1:2">
      <c r="A598" s="4">
        <v>17013023325</v>
      </c>
      <c r="B598" s="4" t="s">
        <v>167</v>
      </c>
    </row>
    <row r="599" spans="1:2">
      <c r="A599" s="4">
        <v>17013020401</v>
      </c>
      <c r="B599" s="4" t="s">
        <v>166</v>
      </c>
    </row>
    <row r="600" spans="1:2">
      <c r="A600" s="4">
        <v>17013022803</v>
      </c>
      <c r="B600" s="4" t="s">
        <v>167</v>
      </c>
    </row>
    <row r="601" spans="1:2">
      <c r="A601" s="4">
        <v>17013012316</v>
      </c>
      <c r="B601" s="4" t="s">
        <v>167</v>
      </c>
    </row>
    <row r="602" spans="1:2">
      <c r="A602" s="4">
        <v>17013024127</v>
      </c>
      <c r="B602" s="4" t="s">
        <v>167</v>
      </c>
    </row>
    <row r="603" spans="1:2">
      <c r="A603" s="4">
        <v>17013022518</v>
      </c>
      <c r="B603" s="4" t="s">
        <v>166</v>
      </c>
    </row>
    <row r="604" spans="1:2">
      <c r="A604" s="4">
        <v>17013013719</v>
      </c>
      <c r="B604" s="4" t="s">
        <v>166</v>
      </c>
    </row>
    <row r="605" spans="1:2">
      <c r="A605" s="4">
        <v>17013026112</v>
      </c>
      <c r="B605" s="4" t="s">
        <v>167</v>
      </c>
    </row>
    <row r="606" spans="1:2">
      <c r="A606" s="4">
        <v>17013011426</v>
      </c>
      <c r="B606" s="4" t="s">
        <v>166</v>
      </c>
    </row>
    <row r="607" spans="1:2">
      <c r="A607" s="4">
        <v>17013024716</v>
      </c>
      <c r="B607" s="4" t="s">
        <v>167</v>
      </c>
    </row>
    <row r="608" spans="1:2">
      <c r="A608" s="4">
        <v>17013025727</v>
      </c>
      <c r="B608" s="4" t="s">
        <v>166</v>
      </c>
    </row>
    <row r="609" spans="1:2">
      <c r="A609" s="4">
        <v>17013022428</v>
      </c>
      <c r="B609" s="4" t="s">
        <v>167</v>
      </c>
    </row>
    <row r="610" spans="1:2">
      <c r="A610" s="4">
        <v>17013024923</v>
      </c>
      <c r="B610" s="4" t="s">
        <v>167</v>
      </c>
    </row>
    <row r="611" spans="1:2">
      <c r="A611" s="4">
        <v>17013012004</v>
      </c>
      <c r="B611" s="4" t="s">
        <v>166</v>
      </c>
    </row>
    <row r="612" spans="1:2">
      <c r="A612" s="4">
        <v>17013024224</v>
      </c>
      <c r="B612" s="4" t="s">
        <v>166</v>
      </c>
    </row>
    <row r="613" spans="1:2">
      <c r="A613" s="4">
        <v>17013014119</v>
      </c>
      <c r="B613" s="4" t="s">
        <v>167</v>
      </c>
    </row>
    <row r="614" spans="1:2">
      <c r="A614" s="4">
        <v>17013020326</v>
      </c>
      <c r="B614" s="4" t="s">
        <v>166</v>
      </c>
    </row>
    <row r="615" spans="1:2">
      <c r="A615" s="4">
        <v>17013021126</v>
      </c>
      <c r="B615" s="4" t="s">
        <v>166</v>
      </c>
    </row>
    <row r="616" spans="1:2">
      <c r="A616" s="4">
        <v>17013022030</v>
      </c>
      <c r="B616" s="4" t="s">
        <v>166</v>
      </c>
    </row>
    <row r="617" spans="1:2">
      <c r="A617" s="4">
        <v>17013025812</v>
      </c>
      <c r="B617" s="4" t="s">
        <v>166</v>
      </c>
    </row>
    <row r="618" spans="1:2">
      <c r="A618" s="4">
        <v>17013010114</v>
      </c>
      <c r="B618" s="4" t="s">
        <v>167</v>
      </c>
    </row>
    <row r="619" spans="1:2">
      <c r="A619" s="4">
        <v>17013011729</v>
      </c>
      <c r="B619" s="4" t="s">
        <v>166</v>
      </c>
    </row>
    <row r="620" spans="1:2">
      <c r="A620" s="4">
        <v>17013012122</v>
      </c>
      <c r="B620" s="4" t="s">
        <v>167</v>
      </c>
    </row>
    <row r="621" spans="1:2">
      <c r="A621" s="4">
        <v>17013010102</v>
      </c>
      <c r="B621" s="4" t="s">
        <v>166</v>
      </c>
    </row>
    <row r="622" spans="1:2">
      <c r="A622" s="4">
        <v>17013025409</v>
      </c>
      <c r="B622" s="4" t="s">
        <v>167</v>
      </c>
    </row>
    <row r="623" spans="1:2">
      <c r="A623" s="4">
        <v>17013020909</v>
      </c>
      <c r="B623" s="4" t="s">
        <v>167</v>
      </c>
    </row>
    <row r="624" spans="1:2">
      <c r="A624" s="4">
        <v>17013022921</v>
      </c>
      <c r="B624" s="4" t="s">
        <v>166</v>
      </c>
    </row>
    <row r="625" spans="1:2">
      <c r="A625" s="4">
        <v>17013014315</v>
      </c>
      <c r="B625" s="4" t="s">
        <v>167</v>
      </c>
    </row>
    <row r="626" spans="1:2">
      <c r="A626" s="4">
        <v>17013022621</v>
      </c>
      <c r="B626" s="4" t="s">
        <v>166</v>
      </c>
    </row>
    <row r="627" spans="1:2">
      <c r="A627" s="4">
        <v>17013011127</v>
      </c>
      <c r="B627" s="4" t="s">
        <v>166</v>
      </c>
    </row>
    <row r="628" spans="1:2">
      <c r="A628" s="4">
        <v>17013012313</v>
      </c>
      <c r="B628" s="4" t="s">
        <v>166</v>
      </c>
    </row>
    <row r="629" spans="1:2">
      <c r="A629" s="4">
        <v>17013021404</v>
      </c>
      <c r="B629" s="4" t="s">
        <v>167</v>
      </c>
    </row>
    <row r="630" spans="1:2">
      <c r="A630" s="4">
        <v>17013022715</v>
      </c>
      <c r="B630" s="4" t="s">
        <v>167</v>
      </c>
    </row>
    <row r="631" spans="1:2">
      <c r="A631" s="4">
        <v>17013015003</v>
      </c>
      <c r="B631" s="4" t="s">
        <v>167</v>
      </c>
    </row>
    <row r="632" spans="1:2">
      <c r="A632" s="4">
        <v>17013022419</v>
      </c>
      <c r="B632" s="4" t="s">
        <v>166</v>
      </c>
    </row>
    <row r="633" spans="1:2">
      <c r="A633" s="4">
        <v>17013014312</v>
      </c>
      <c r="B633" s="4" t="s">
        <v>166</v>
      </c>
    </row>
    <row r="634" spans="1:2">
      <c r="A634" s="4">
        <v>17013012309</v>
      </c>
      <c r="B634" s="4" t="s">
        <v>167</v>
      </c>
    </row>
    <row r="635" spans="1:2">
      <c r="A635" s="4">
        <v>17013026221</v>
      </c>
      <c r="B635" s="4" t="s">
        <v>167</v>
      </c>
    </row>
    <row r="636" spans="1:2">
      <c r="A636" s="4">
        <v>17013021917</v>
      </c>
      <c r="B636" s="4" t="s">
        <v>166</v>
      </c>
    </row>
    <row r="637" spans="1:2">
      <c r="A637" s="4">
        <v>17013014021</v>
      </c>
      <c r="B637" s="4" t="s">
        <v>167</v>
      </c>
    </row>
    <row r="638" spans="1:2">
      <c r="A638" s="4">
        <v>17013022906</v>
      </c>
      <c r="B638" s="4" t="s">
        <v>166</v>
      </c>
    </row>
    <row r="639" spans="1:2">
      <c r="A639" s="4">
        <v>17013023017</v>
      </c>
      <c r="B639" s="4" t="s">
        <v>166</v>
      </c>
    </row>
    <row r="640" spans="1:2">
      <c r="A640" s="4">
        <v>17013021216</v>
      </c>
      <c r="B640" s="4" t="s">
        <v>167</v>
      </c>
    </row>
    <row r="641" spans="1:2">
      <c r="A641" s="4">
        <v>17013021829</v>
      </c>
      <c r="B641" s="4" t="s">
        <v>167</v>
      </c>
    </row>
    <row r="642" spans="1:2">
      <c r="A642" s="4">
        <v>17013012026</v>
      </c>
      <c r="B642" s="4" t="s">
        <v>167</v>
      </c>
    </row>
    <row r="643" spans="1:2">
      <c r="A643" s="4">
        <v>17013021509</v>
      </c>
      <c r="B643" s="4" t="s">
        <v>167</v>
      </c>
    </row>
    <row r="644" spans="1:2">
      <c r="A644" s="4">
        <v>17013023220</v>
      </c>
      <c r="B644" s="4" t="s">
        <v>167</v>
      </c>
    </row>
    <row r="645" spans="1:2">
      <c r="A645" s="4">
        <v>17013011714</v>
      </c>
      <c r="B645" s="4" t="s">
        <v>167</v>
      </c>
    </row>
    <row r="646" spans="1:2">
      <c r="A646" s="4">
        <v>17013022325</v>
      </c>
      <c r="B646" s="4" t="s">
        <v>167</v>
      </c>
    </row>
    <row r="647" spans="1:2">
      <c r="A647" s="4">
        <v>17013014419</v>
      </c>
      <c r="B647" s="4" t="s">
        <v>167</v>
      </c>
    </row>
    <row r="648" spans="1:2">
      <c r="A648" s="4">
        <v>17013026219</v>
      </c>
      <c r="B648" s="4" t="s">
        <v>167</v>
      </c>
    </row>
    <row r="649" spans="1:2">
      <c r="A649" s="4">
        <v>17013025309</v>
      </c>
      <c r="B649" s="4" t="s">
        <v>166</v>
      </c>
    </row>
    <row r="650" spans="1:2">
      <c r="A650" s="4">
        <v>17013025710</v>
      </c>
      <c r="B650" s="4" t="s">
        <v>166</v>
      </c>
    </row>
    <row r="651" spans="1:2">
      <c r="A651" s="4">
        <v>17013012127</v>
      </c>
      <c r="B651" s="4" t="s">
        <v>166</v>
      </c>
    </row>
    <row r="652" spans="1:2">
      <c r="A652" s="4">
        <v>17013022023</v>
      </c>
      <c r="B652" s="4" t="s">
        <v>167</v>
      </c>
    </row>
    <row r="653" spans="1:2">
      <c r="A653" s="4">
        <v>17013010120</v>
      </c>
      <c r="B653" s="4" t="s">
        <v>167</v>
      </c>
    </row>
    <row r="654" spans="1:2">
      <c r="A654" s="4">
        <v>17013025507</v>
      </c>
      <c r="B654" s="4" t="s">
        <v>167</v>
      </c>
    </row>
    <row r="655" spans="1:2">
      <c r="A655" s="4">
        <v>17013011117</v>
      </c>
      <c r="B655" s="4" t="s">
        <v>166</v>
      </c>
    </row>
    <row r="656" spans="1:2">
      <c r="A656" s="4">
        <v>17013014319</v>
      </c>
      <c r="B656" s="4" t="s">
        <v>167</v>
      </c>
    </row>
    <row r="657" spans="1:2">
      <c r="A657" s="4">
        <v>17013025021</v>
      </c>
      <c r="B657" s="4" t="s">
        <v>167</v>
      </c>
    </row>
    <row r="658" spans="1:2">
      <c r="A658" s="4">
        <v>17013013601</v>
      </c>
      <c r="B658" s="4" t="s">
        <v>166</v>
      </c>
    </row>
    <row r="659" spans="1:2">
      <c r="A659" s="4">
        <v>17013012929</v>
      </c>
      <c r="B659" s="4" t="s">
        <v>167</v>
      </c>
    </row>
    <row r="660" spans="1:2">
      <c r="A660" s="4">
        <v>17013021005</v>
      </c>
      <c r="B660" s="4" t="s">
        <v>167</v>
      </c>
    </row>
    <row r="661" spans="1:2">
      <c r="A661" s="4">
        <v>17013024124</v>
      </c>
      <c r="B661" s="4" t="s">
        <v>167</v>
      </c>
    </row>
    <row r="662" spans="1:2">
      <c r="A662" s="4">
        <v>17013020824</v>
      </c>
      <c r="B662" s="4" t="s">
        <v>167</v>
      </c>
    </row>
    <row r="663" spans="1:2">
      <c r="A663" s="4">
        <v>17013024519</v>
      </c>
      <c r="B663" s="4" t="s">
        <v>166</v>
      </c>
    </row>
    <row r="664" spans="1:2">
      <c r="A664" s="4">
        <v>17013025607</v>
      </c>
      <c r="B664" s="4" t="s">
        <v>167</v>
      </c>
    </row>
    <row r="665" spans="1:2">
      <c r="A665" s="4">
        <v>17013013829</v>
      </c>
      <c r="B665" s="4" t="s">
        <v>167</v>
      </c>
    </row>
    <row r="666" spans="1:2">
      <c r="A666" s="4">
        <v>17013011512</v>
      </c>
      <c r="B666" s="4" t="s">
        <v>166</v>
      </c>
    </row>
    <row r="667" spans="1:2">
      <c r="A667" s="4">
        <v>17013024416</v>
      </c>
      <c r="B667" s="4" t="s">
        <v>166</v>
      </c>
    </row>
    <row r="668" spans="1:2">
      <c r="A668" s="4">
        <v>17013022830</v>
      </c>
      <c r="B668" s="4" t="s">
        <v>166</v>
      </c>
    </row>
    <row r="669" spans="1:2">
      <c r="A669" s="4">
        <v>17013023004</v>
      </c>
      <c r="B669" s="4" t="s">
        <v>167</v>
      </c>
    </row>
    <row r="670" spans="1:2">
      <c r="A670" s="4">
        <v>17013026305</v>
      </c>
      <c r="B670" s="4" t="s">
        <v>166</v>
      </c>
    </row>
    <row r="671" spans="1:2">
      <c r="A671" s="4">
        <v>17013012509</v>
      </c>
      <c r="B671" s="4" t="s">
        <v>166</v>
      </c>
    </row>
    <row r="672" spans="1:2">
      <c r="A672" s="4">
        <v>17013021729</v>
      </c>
      <c r="B672" s="4" t="s">
        <v>166</v>
      </c>
    </row>
    <row r="673" spans="1:2">
      <c r="A673" s="4">
        <v>17013025719</v>
      </c>
      <c r="B673" s="4" t="s">
        <v>166</v>
      </c>
    </row>
    <row r="674" spans="1:2">
      <c r="A674" s="4">
        <v>17013022205</v>
      </c>
      <c r="B674" s="4" t="s">
        <v>166</v>
      </c>
    </row>
    <row r="675" spans="1:2">
      <c r="A675" s="4">
        <v>17013024306</v>
      </c>
      <c r="B675" s="4" t="s">
        <v>167</v>
      </c>
    </row>
    <row r="676" spans="1:2">
      <c r="A676" s="4">
        <v>17013023310</v>
      </c>
      <c r="B676" s="4" t="s">
        <v>166</v>
      </c>
    </row>
    <row r="677" spans="1:2">
      <c r="A677" s="4">
        <v>17013020124</v>
      </c>
      <c r="B677" s="4" t="s">
        <v>167</v>
      </c>
    </row>
    <row r="678" spans="1:2">
      <c r="A678" s="4">
        <v>17013023205</v>
      </c>
      <c r="B678" s="4" t="s">
        <v>167</v>
      </c>
    </row>
    <row r="679" spans="1:2">
      <c r="A679" s="4">
        <v>17013010124</v>
      </c>
      <c r="B679" s="4" t="s">
        <v>167</v>
      </c>
    </row>
    <row r="680" spans="1:2">
      <c r="A680" s="4">
        <v>17013012120</v>
      </c>
      <c r="B680" s="4" t="s">
        <v>166</v>
      </c>
    </row>
    <row r="681" spans="1:2">
      <c r="A681" s="4">
        <v>17013023104</v>
      </c>
      <c r="B681" s="4" t="s">
        <v>166</v>
      </c>
    </row>
    <row r="682" spans="1:2">
      <c r="A682" s="4">
        <v>17013011917</v>
      </c>
      <c r="B682" s="4" t="s">
        <v>166</v>
      </c>
    </row>
    <row r="683" spans="1:2">
      <c r="A683" s="4">
        <v>17013010222</v>
      </c>
      <c r="B683" s="4" t="s">
        <v>166</v>
      </c>
    </row>
    <row r="684" spans="1:2">
      <c r="A684" s="4">
        <v>17013024817</v>
      </c>
      <c r="B684" s="4" t="s">
        <v>166</v>
      </c>
    </row>
    <row r="685" spans="1:2">
      <c r="A685" s="4">
        <v>17013013629</v>
      </c>
      <c r="B685" s="4" t="s">
        <v>167</v>
      </c>
    </row>
    <row r="686" spans="1:2">
      <c r="A686" s="4">
        <v>17013022228</v>
      </c>
      <c r="B686" s="4" t="s">
        <v>167</v>
      </c>
    </row>
    <row r="687" spans="1:2">
      <c r="A687" s="4">
        <v>17013014720</v>
      </c>
      <c r="B687" s="4" t="s">
        <v>167</v>
      </c>
    </row>
    <row r="688" spans="1:2">
      <c r="A688" s="4">
        <v>17013011627</v>
      </c>
      <c r="B688" s="4" t="s">
        <v>166</v>
      </c>
    </row>
    <row r="689" spans="1:2">
      <c r="A689" s="4">
        <v>17013013022</v>
      </c>
      <c r="B689" s="4" t="s">
        <v>167</v>
      </c>
    </row>
    <row r="690" spans="1:2">
      <c r="A690" s="4">
        <v>17013025017</v>
      </c>
      <c r="B690" s="4" t="s">
        <v>167</v>
      </c>
    </row>
    <row r="691" spans="1:2">
      <c r="A691" s="4">
        <v>17013021416</v>
      </c>
      <c r="B691" s="4" t="s">
        <v>167</v>
      </c>
    </row>
    <row r="692" spans="1:2">
      <c r="A692" s="4">
        <v>17013013124</v>
      </c>
      <c r="B692" s="4" t="s">
        <v>166</v>
      </c>
    </row>
    <row r="693" spans="1:2">
      <c r="A693" s="4">
        <v>17013021925</v>
      </c>
      <c r="B693" s="4" t="s">
        <v>167</v>
      </c>
    </row>
    <row r="694" spans="1:2">
      <c r="A694" s="4">
        <v>17013025728</v>
      </c>
      <c r="B694" s="4" t="s">
        <v>167</v>
      </c>
    </row>
    <row r="695" spans="1:2">
      <c r="A695" s="4">
        <v>17013012529</v>
      </c>
      <c r="B695" s="4" t="s">
        <v>166</v>
      </c>
    </row>
    <row r="696" spans="1:2">
      <c r="A696" s="4">
        <v>17013021202</v>
      </c>
      <c r="B696" s="4" t="s">
        <v>166</v>
      </c>
    </row>
    <row r="697" spans="1:2">
      <c r="A697" s="4">
        <v>17013012614</v>
      </c>
      <c r="B697" s="4" t="s">
        <v>167</v>
      </c>
    </row>
    <row r="698" spans="1:2">
      <c r="A698" s="4">
        <v>17013013901</v>
      </c>
      <c r="B698" s="4" t="s">
        <v>166</v>
      </c>
    </row>
    <row r="699" spans="1:2">
      <c r="A699" s="4">
        <v>17013012116</v>
      </c>
      <c r="B699" s="4" t="s">
        <v>166</v>
      </c>
    </row>
    <row r="700" spans="1:2">
      <c r="A700" s="4">
        <v>17013020429</v>
      </c>
      <c r="B700" s="4" t="s">
        <v>167</v>
      </c>
    </row>
    <row r="701" spans="1:2">
      <c r="A701" s="4">
        <v>17013020704</v>
      </c>
      <c r="B701" s="4" t="s">
        <v>167</v>
      </c>
    </row>
    <row r="702" spans="1:2">
      <c r="A702" s="4">
        <v>17013021321</v>
      </c>
      <c r="B702" s="4" t="s">
        <v>167</v>
      </c>
    </row>
    <row r="703" spans="1:2">
      <c r="A703" s="4">
        <v>17013011227</v>
      </c>
      <c r="B703" s="4" t="s">
        <v>167</v>
      </c>
    </row>
    <row r="704" spans="1:2">
      <c r="A704" s="4">
        <v>17013014102</v>
      </c>
      <c r="B704" s="4" t="s">
        <v>167</v>
      </c>
    </row>
    <row r="705" spans="1:2">
      <c r="A705" s="4">
        <v>17013022709</v>
      </c>
      <c r="B705" s="4" t="s">
        <v>167</v>
      </c>
    </row>
    <row r="706" spans="1:2">
      <c r="A706" s="4">
        <v>17013023105</v>
      </c>
      <c r="B706" s="4" t="s">
        <v>167</v>
      </c>
    </row>
    <row r="707" spans="1:2">
      <c r="A707" s="4">
        <v>17013020130</v>
      </c>
      <c r="B707" s="4" t="s">
        <v>167</v>
      </c>
    </row>
    <row r="708" spans="1:2">
      <c r="A708" s="4">
        <v>17013010815</v>
      </c>
      <c r="B708" s="4" t="s">
        <v>167</v>
      </c>
    </row>
    <row r="709" spans="1:2">
      <c r="A709" s="4">
        <v>17013010324</v>
      </c>
      <c r="B709" s="4" t="s">
        <v>166</v>
      </c>
    </row>
    <row r="710" spans="1:2">
      <c r="A710" s="4">
        <v>17013022225</v>
      </c>
      <c r="B710" s="4" t="s">
        <v>167</v>
      </c>
    </row>
    <row r="711" spans="1:2">
      <c r="A711" s="4">
        <v>17013022522</v>
      </c>
      <c r="B711" s="4" t="s">
        <v>167</v>
      </c>
    </row>
    <row r="712" spans="1:2">
      <c r="A712" s="4">
        <v>17013024530</v>
      </c>
      <c r="B712" s="4" t="s">
        <v>167</v>
      </c>
    </row>
    <row r="713" spans="1:2">
      <c r="A713" s="4">
        <v>17013020729</v>
      </c>
      <c r="B713" s="4" t="s">
        <v>166</v>
      </c>
    </row>
    <row r="714" spans="1:2">
      <c r="A714" s="4">
        <v>17013021624</v>
      </c>
      <c r="B714" s="4" t="s">
        <v>166</v>
      </c>
    </row>
    <row r="715" spans="1:2">
      <c r="A715" s="4">
        <v>17013013118</v>
      </c>
      <c r="B715" s="4" t="s">
        <v>166</v>
      </c>
    </row>
    <row r="716" spans="1:2">
      <c r="A716" s="4">
        <v>17013010313</v>
      </c>
      <c r="B716" s="4" t="s">
        <v>167</v>
      </c>
    </row>
    <row r="717" spans="1:2">
      <c r="A717" s="4">
        <v>17013020218</v>
      </c>
      <c r="B717" s="4" t="s">
        <v>166</v>
      </c>
    </row>
    <row r="718" spans="1:2">
      <c r="A718" s="4">
        <v>17013022811</v>
      </c>
      <c r="B718" s="4" t="s">
        <v>167</v>
      </c>
    </row>
    <row r="719" spans="1:2">
      <c r="A719" s="4">
        <v>17013011703</v>
      </c>
      <c r="B719" s="4" t="s">
        <v>167</v>
      </c>
    </row>
    <row r="720" spans="1:2">
      <c r="A720" s="4">
        <v>17013021116</v>
      </c>
      <c r="B720" s="4" t="s">
        <v>167</v>
      </c>
    </row>
    <row r="721" spans="1:2">
      <c r="A721" s="4">
        <v>17013021828</v>
      </c>
      <c r="B721" s="4" t="s">
        <v>166</v>
      </c>
    </row>
    <row r="722" spans="1:2">
      <c r="A722" s="4">
        <v>17013022927</v>
      </c>
      <c r="B722" s="4" t="s">
        <v>166</v>
      </c>
    </row>
    <row r="723" spans="1:2">
      <c r="A723" s="4">
        <v>17013023402</v>
      </c>
      <c r="B723" s="4" t="s">
        <v>166</v>
      </c>
    </row>
    <row r="724" spans="1:2">
      <c r="A724" s="4">
        <v>17013012418</v>
      </c>
      <c r="B724" s="4" t="s">
        <v>167</v>
      </c>
    </row>
    <row r="725" spans="1:2">
      <c r="A725" s="4">
        <v>17013014402</v>
      </c>
      <c r="B725" s="4" t="s">
        <v>167</v>
      </c>
    </row>
    <row r="726" spans="1:2">
      <c r="A726" s="4">
        <v>17013011121</v>
      </c>
      <c r="B726" s="4" t="s">
        <v>167</v>
      </c>
    </row>
    <row r="727" spans="1:2">
      <c r="A727" s="4">
        <v>17013021204</v>
      </c>
      <c r="B727" s="4" t="s">
        <v>166</v>
      </c>
    </row>
    <row r="728" spans="1:2">
      <c r="A728" s="4">
        <v>17013020303</v>
      </c>
      <c r="B728" s="4" t="s">
        <v>166</v>
      </c>
    </row>
    <row r="729" spans="1:2">
      <c r="A729" s="4">
        <v>17013013116</v>
      </c>
      <c r="B729" s="4" t="s">
        <v>167</v>
      </c>
    </row>
    <row r="730" spans="1:2">
      <c r="A730" s="4">
        <v>17013022213</v>
      </c>
      <c r="B730" s="4" t="s">
        <v>166</v>
      </c>
    </row>
    <row r="731" spans="1:2">
      <c r="A731" s="4">
        <v>17013011726</v>
      </c>
      <c r="B731" s="4" t="s">
        <v>166</v>
      </c>
    </row>
    <row r="732" spans="1:2">
      <c r="A732" s="4">
        <v>17013020108</v>
      </c>
      <c r="B732" s="4" t="s">
        <v>167</v>
      </c>
    </row>
    <row r="733" spans="1:2">
      <c r="A733" s="4">
        <v>17013013211</v>
      </c>
      <c r="B733" s="4" t="s">
        <v>166</v>
      </c>
    </row>
    <row r="734" spans="1:2">
      <c r="A734" s="4">
        <v>17013012024</v>
      </c>
      <c r="B734" s="4" t="s">
        <v>167</v>
      </c>
    </row>
    <row r="735" spans="1:2">
      <c r="A735" s="4">
        <v>17013011314</v>
      </c>
      <c r="B735" s="4" t="s">
        <v>167</v>
      </c>
    </row>
    <row r="736" spans="1:2">
      <c r="A736" s="4">
        <v>17013026303</v>
      </c>
      <c r="B736" s="4" t="s">
        <v>166</v>
      </c>
    </row>
    <row r="737" spans="1:2">
      <c r="A737" s="4">
        <v>17013014502</v>
      </c>
      <c r="B737" s="4" t="s">
        <v>166</v>
      </c>
    </row>
    <row r="738" spans="1:2">
      <c r="A738" s="4">
        <v>17013010709</v>
      </c>
      <c r="B738" s="4" t="s">
        <v>166</v>
      </c>
    </row>
    <row r="739" spans="1:2">
      <c r="A739" s="4">
        <v>17013025527</v>
      </c>
      <c r="B739" s="4" t="s">
        <v>167</v>
      </c>
    </row>
    <row r="740" spans="1:2">
      <c r="A740" s="4">
        <v>17013026316</v>
      </c>
      <c r="B740" s="4" t="s">
        <v>166</v>
      </c>
    </row>
    <row r="741" spans="1:2">
      <c r="A741" s="4">
        <v>17013013413</v>
      </c>
      <c r="B741" s="4" t="s">
        <v>166</v>
      </c>
    </row>
    <row r="742" spans="1:2">
      <c r="A742" s="4">
        <v>17013025105</v>
      </c>
      <c r="B742" s="4" t="s">
        <v>167</v>
      </c>
    </row>
    <row r="743" spans="1:2">
      <c r="A743" s="4">
        <v>17013024126</v>
      </c>
      <c r="B743" s="4" t="s">
        <v>167</v>
      </c>
    </row>
    <row r="744" spans="1:2">
      <c r="A744" s="4">
        <v>17013025010</v>
      </c>
      <c r="B744" s="4" t="s">
        <v>166</v>
      </c>
    </row>
    <row r="745" spans="1:2">
      <c r="A745" s="4">
        <v>17013023201</v>
      </c>
      <c r="B745" s="4" t="s">
        <v>167</v>
      </c>
    </row>
    <row r="746" spans="1:2">
      <c r="A746" s="4">
        <v>17013014812</v>
      </c>
      <c r="B746" s="4" t="s">
        <v>167</v>
      </c>
    </row>
    <row r="747" spans="1:2">
      <c r="A747" s="4">
        <v>17013013613</v>
      </c>
      <c r="B747" s="4" t="s">
        <v>166</v>
      </c>
    </row>
    <row r="748" spans="1:2">
      <c r="A748" s="4">
        <v>17013024721</v>
      </c>
      <c r="B748" s="4" t="s">
        <v>167</v>
      </c>
    </row>
    <row r="749" spans="1:2">
      <c r="A749" s="4">
        <v>17013013406</v>
      </c>
      <c r="B749" s="4" t="s">
        <v>166</v>
      </c>
    </row>
    <row r="750" spans="1:2">
      <c r="A750" s="4">
        <v>17013021721</v>
      </c>
      <c r="B750" s="4" t="s">
        <v>167</v>
      </c>
    </row>
    <row r="751" spans="1:2">
      <c r="A751" s="4">
        <v>17013013317</v>
      </c>
      <c r="B751" s="4" t="s">
        <v>167</v>
      </c>
    </row>
    <row r="752" spans="1:2">
      <c r="A752" s="4">
        <v>17013022918</v>
      </c>
      <c r="B752" s="4" t="s">
        <v>167</v>
      </c>
    </row>
    <row r="753" spans="1:2">
      <c r="A753" s="4">
        <v>17013024513</v>
      </c>
      <c r="B753" s="4" t="s">
        <v>166</v>
      </c>
    </row>
    <row r="754" spans="1:2">
      <c r="A754" s="4">
        <v>17013012317</v>
      </c>
      <c r="B754" s="4" t="s">
        <v>166</v>
      </c>
    </row>
    <row r="755" spans="1:2">
      <c r="A755" s="4">
        <v>17013012405</v>
      </c>
      <c r="B755" s="4" t="s">
        <v>167</v>
      </c>
    </row>
    <row r="756" spans="1:2">
      <c r="A756" s="4">
        <v>17013014713</v>
      </c>
      <c r="B756" s="4" t="s">
        <v>166</v>
      </c>
    </row>
    <row r="757" spans="1:2">
      <c r="A757" s="4">
        <v>17013020713</v>
      </c>
      <c r="B757" s="4" t="s">
        <v>166</v>
      </c>
    </row>
    <row r="758" spans="1:2">
      <c r="A758" s="4">
        <v>17013022726</v>
      </c>
      <c r="B758" s="4" t="s">
        <v>167</v>
      </c>
    </row>
    <row r="759" spans="1:2">
      <c r="A759" s="4">
        <v>17013020125</v>
      </c>
      <c r="B759" s="4" t="s">
        <v>166</v>
      </c>
    </row>
    <row r="760" spans="1:2">
      <c r="A760" s="4">
        <v>17013025130</v>
      </c>
      <c r="B760" s="4" t="s">
        <v>167</v>
      </c>
    </row>
    <row r="761" spans="1:2">
      <c r="A761" s="4">
        <v>17013025110</v>
      </c>
      <c r="B761" s="4" t="s">
        <v>166</v>
      </c>
    </row>
    <row r="762" spans="1:2">
      <c r="A762" s="4">
        <v>17013023208</v>
      </c>
      <c r="B762" s="4" t="s">
        <v>166</v>
      </c>
    </row>
    <row r="763" spans="1:2">
      <c r="A763" s="4">
        <v>17013023919</v>
      </c>
      <c r="B763" s="4" t="s">
        <v>167</v>
      </c>
    </row>
    <row r="764" spans="1:2">
      <c r="A764" s="4">
        <v>17013011412</v>
      </c>
      <c r="B764" s="4" t="s">
        <v>166</v>
      </c>
    </row>
    <row r="765" spans="1:2">
      <c r="A765" s="4">
        <v>17013024625</v>
      </c>
      <c r="B765" s="4" t="s">
        <v>167</v>
      </c>
    </row>
    <row r="766" spans="1:2">
      <c r="A766" s="4">
        <v>17013012515</v>
      </c>
      <c r="B766" s="4" t="s">
        <v>166</v>
      </c>
    </row>
    <row r="767" spans="1:2">
      <c r="A767" s="4">
        <v>17013011725</v>
      </c>
      <c r="B767" s="4" t="s">
        <v>167</v>
      </c>
    </row>
    <row r="768" spans="1:2">
      <c r="A768" s="4">
        <v>17013021604</v>
      </c>
      <c r="B768" s="4" t="s">
        <v>167</v>
      </c>
    </row>
    <row r="769" spans="1:2">
      <c r="A769" s="4">
        <v>17013023604</v>
      </c>
      <c r="B769" s="4" t="s">
        <v>166</v>
      </c>
    </row>
    <row r="770" spans="1:2">
      <c r="A770" s="4">
        <v>17013014921</v>
      </c>
      <c r="B770" s="4" t="s">
        <v>166</v>
      </c>
    </row>
    <row r="771" spans="1:2">
      <c r="A771" s="4">
        <v>17013011822</v>
      </c>
      <c r="B771" s="4" t="s">
        <v>167</v>
      </c>
    </row>
    <row r="772" spans="1:2">
      <c r="A772" s="4">
        <v>17013012110</v>
      </c>
      <c r="B772" s="4" t="s">
        <v>166</v>
      </c>
    </row>
    <row r="773" spans="1:2">
      <c r="A773" s="4">
        <v>17013021312</v>
      </c>
      <c r="B773" s="4" t="s">
        <v>166</v>
      </c>
    </row>
    <row r="774" spans="1:2">
      <c r="A774" s="4">
        <v>17013023607</v>
      </c>
      <c r="B774" s="4" t="s">
        <v>166</v>
      </c>
    </row>
    <row r="775" spans="1:2">
      <c r="A775" s="4">
        <v>17013014915</v>
      </c>
      <c r="B775" s="4" t="s">
        <v>166</v>
      </c>
    </row>
    <row r="776" spans="1:2">
      <c r="A776" s="4">
        <v>17013021026</v>
      </c>
      <c r="B776" s="4" t="s">
        <v>167</v>
      </c>
    </row>
    <row r="777" spans="1:2">
      <c r="A777" s="4">
        <v>17013012818</v>
      </c>
      <c r="B777" s="4" t="s">
        <v>167</v>
      </c>
    </row>
    <row r="778" spans="1:2">
      <c r="A778" s="4">
        <v>17013013830</v>
      </c>
      <c r="B778" s="4" t="s">
        <v>167</v>
      </c>
    </row>
    <row r="779" spans="1:2">
      <c r="A779" s="4">
        <v>17013012618</v>
      </c>
      <c r="B779" s="4" t="s">
        <v>166</v>
      </c>
    </row>
    <row r="780" spans="1:2">
      <c r="A780" s="4">
        <v>17013022110</v>
      </c>
      <c r="B780" s="4" t="s">
        <v>167</v>
      </c>
    </row>
    <row r="781" spans="1:2">
      <c r="A781" s="4">
        <v>17013021907</v>
      </c>
      <c r="B781" s="4" t="s">
        <v>167</v>
      </c>
    </row>
    <row r="782" spans="1:2">
      <c r="A782" s="4">
        <v>17013014801</v>
      </c>
      <c r="B782" s="4" t="s">
        <v>166</v>
      </c>
    </row>
    <row r="783" spans="1:2">
      <c r="A783" s="4">
        <v>17013026309</v>
      </c>
      <c r="B783" s="4" t="s">
        <v>166</v>
      </c>
    </row>
    <row r="784" spans="1:2">
      <c r="A784" s="4">
        <v>17013011309</v>
      </c>
      <c r="B784" s="4" t="s">
        <v>167</v>
      </c>
    </row>
    <row r="785" spans="1:2">
      <c r="A785" s="4">
        <v>17013025015</v>
      </c>
      <c r="B785" s="4" t="s">
        <v>167</v>
      </c>
    </row>
    <row r="786" spans="1:2">
      <c r="A786" s="4">
        <v>17013023714</v>
      </c>
      <c r="B786" s="4" t="s">
        <v>167</v>
      </c>
    </row>
    <row r="787" spans="1:2">
      <c r="A787" s="4">
        <v>17013014506</v>
      </c>
      <c r="B787" s="4" t="s">
        <v>167</v>
      </c>
    </row>
    <row r="788" spans="1:2">
      <c r="A788" s="4">
        <v>17013020121</v>
      </c>
      <c r="B788" s="4" t="s">
        <v>167</v>
      </c>
    </row>
    <row r="789" spans="1:2">
      <c r="A789" s="4">
        <v>17013023009</v>
      </c>
      <c r="B789" s="4" t="s">
        <v>167</v>
      </c>
    </row>
    <row r="790" spans="1:2">
      <c r="A790" s="4">
        <v>17013022412</v>
      </c>
      <c r="B790" s="4" t="s">
        <v>167</v>
      </c>
    </row>
    <row r="791" spans="1:2">
      <c r="A791" s="4">
        <v>17013010704</v>
      </c>
      <c r="B791" s="4" t="s">
        <v>166</v>
      </c>
    </row>
    <row r="792" spans="1:2">
      <c r="A792" s="4">
        <v>17013020710</v>
      </c>
      <c r="B792" s="4" t="s">
        <v>167</v>
      </c>
    </row>
    <row r="793" spans="1:2">
      <c r="A793" s="4">
        <v>17013014512</v>
      </c>
      <c r="B793" s="4" t="s">
        <v>167</v>
      </c>
    </row>
    <row r="794" spans="1:2">
      <c r="A794" s="4">
        <v>17013025806</v>
      </c>
      <c r="B794" s="4" t="s">
        <v>166</v>
      </c>
    </row>
    <row r="795" spans="1:2">
      <c r="A795" s="4">
        <v>17013021715</v>
      </c>
      <c r="B795" s="4" t="s">
        <v>167</v>
      </c>
    </row>
    <row r="796" spans="1:2">
      <c r="A796" s="4">
        <v>17013025027</v>
      </c>
      <c r="B796" s="4" t="s">
        <v>167</v>
      </c>
    </row>
    <row r="797" spans="1:2">
      <c r="A797" s="4">
        <v>17013014030</v>
      </c>
      <c r="B797" s="4" t="s">
        <v>167</v>
      </c>
    </row>
    <row r="798" spans="1:2">
      <c r="A798" s="4">
        <v>17013021327</v>
      </c>
      <c r="B798" s="4" t="s">
        <v>167</v>
      </c>
    </row>
    <row r="799" spans="1:2">
      <c r="A799" s="4">
        <v>17013024810</v>
      </c>
      <c r="B799" s="4" t="s">
        <v>166</v>
      </c>
    </row>
    <row r="800" spans="1:2">
      <c r="A800" s="4">
        <v>17013012712</v>
      </c>
      <c r="B800" s="4" t="s">
        <v>166</v>
      </c>
    </row>
    <row r="801" spans="1:2">
      <c r="A801" s="4">
        <v>17013021929</v>
      </c>
      <c r="B801" s="4" t="s">
        <v>167</v>
      </c>
    </row>
    <row r="802" spans="1:2">
      <c r="A802" s="4">
        <v>17013012123</v>
      </c>
      <c r="B802" s="4" t="s">
        <v>166</v>
      </c>
    </row>
    <row r="803" spans="1:2">
      <c r="A803" s="4">
        <v>17013024023</v>
      </c>
      <c r="B803" s="4" t="s">
        <v>167</v>
      </c>
    </row>
    <row r="804" spans="1:2">
      <c r="A804" s="4">
        <v>17013024506</v>
      </c>
      <c r="B804" s="4" t="s">
        <v>167</v>
      </c>
    </row>
    <row r="805" spans="1:2">
      <c r="A805" s="4">
        <v>17013026121</v>
      </c>
      <c r="B805" s="4" t="s">
        <v>167</v>
      </c>
    </row>
    <row r="806" spans="1:2">
      <c r="A806" s="4">
        <v>17013025214</v>
      </c>
      <c r="B806" s="4" t="s">
        <v>166</v>
      </c>
    </row>
    <row r="807" spans="1:2">
      <c r="A807" s="4">
        <v>17013014104</v>
      </c>
      <c r="B807" s="4" t="s">
        <v>167</v>
      </c>
    </row>
    <row r="808" spans="1:2">
      <c r="A808" s="4">
        <v>17013021826</v>
      </c>
      <c r="B808" s="4" t="s">
        <v>166</v>
      </c>
    </row>
    <row r="809" spans="1:2">
      <c r="A809" s="4">
        <v>17013020112</v>
      </c>
      <c r="B809" s="4" t="s">
        <v>167</v>
      </c>
    </row>
    <row r="810" spans="1:2">
      <c r="A810" s="4">
        <v>17013013006</v>
      </c>
      <c r="B810" s="4" t="s">
        <v>167</v>
      </c>
    </row>
    <row r="811" spans="1:2">
      <c r="A811" s="4">
        <v>17013010315</v>
      </c>
      <c r="B811" s="4" t="s">
        <v>167</v>
      </c>
    </row>
    <row r="812" spans="1:2">
      <c r="A812" s="4">
        <v>17013010629</v>
      </c>
      <c r="B812" s="4" t="s">
        <v>166</v>
      </c>
    </row>
    <row r="813" spans="1:2">
      <c r="A813" s="4">
        <v>17013014810</v>
      </c>
      <c r="B813" s="4" t="s">
        <v>166</v>
      </c>
    </row>
    <row r="814" spans="1:2">
      <c r="A814" s="4">
        <v>17013013008</v>
      </c>
      <c r="B814" s="4" t="s">
        <v>167</v>
      </c>
    </row>
    <row r="815" spans="1:2">
      <c r="A815" s="4">
        <v>17013020527</v>
      </c>
      <c r="B815" s="4" t="s">
        <v>167</v>
      </c>
    </row>
    <row r="816" spans="1:2">
      <c r="A816" s="4">
        <v>17013011419</v>
      </c>
      <c r="B816" s="4" t="s">
        <v>167</v>
      </c>
    </row>
    <row r="817" spans="1:2">
      <c r="A817" s="4">
        <v>17013014501</v>
      </c>
      <c r="B817" s="4" t="s">
        <v>167</v>
      </c>
    </row>
    <row r="818" spans="1:2">
      <c r="A818" s="4">
        <v>17013013527</v>
      </c>
      <c r="B818" s="4" t="s">
        <v>167</v>
      </c>
    </row>
    <row r="819" spans="1:2">
      <c r="A819" s="4">
        <v>17013011925</v>
      </c>
      <c r="B819" s="4" t="s">
        <v>167</v>
      </c>
    </row>
    <row r="820" spans="1:2">
      <c r="A820" s="4">
        <v>17013013824</v>
      </c>
      <c r="B820" s="4" t="s">
        <v>167</v>
      </c>
    </row>
    <row r="821" spans="1:2">
      <c r="A821" s="4">
        <v>17013023028</v>
      </c>
      <c r="B821" s="4" t="s">
        <v>167</v>
      </c>
    </row>
    <row r="822" spans="1:2">
      <c r="A822" s="4">
        <v>17013010517</v>
      </c>
      <c r="B822" s="4" t="s">
        <v>166</v>
      </c>
    </row>
    <row r="823" spans="1:2">
      <c r="A823" s="4">
        <v>17013011409</v>
      </c>
      <c r="B823" s="4" t="s">
        <v>166</v>
      </c>
    </row>
    <row r="824" spans="1:2">
      <c r="A824" s="4">
        <v>17013011308</v>
      </c>
      <c r="B824" s="4" t="s">
        <v>167</v>
      </c>
    </row>
    <row r="825" spans="1:2">
      <c r="A825" s="4">
        <v>17013025623</v>
      </c>
      <c r="B825" s="4" t="s">
        <v>167</v>
      </c>
    </row>
    <row r="826" spans="1:2">
      <c r="A826" s="4">
        <v>17013010427</v>
      </c>
      <c r="B826" s="4" t="s">
        <v>166</v>
      </c>
    </row>
    <row r="827" spans="1:2">
      <c r="A827" s="4">
        <v>17013025729</v>
      </c>
      <c r="B827" s="4" t="s">
        <v>167</v>
      </c>
    </row>
    <row r="828" spans="1:2">
      <c r="A828" s="4">
        <v>17013013514</v>
      </c>
      <c r="B828" s="4" t="s">
        <v>166</v>
      </c>
    </row>
    <row r="829" spans="1:2">
      <c r="A829" s="4">
        <v>17013024422</v>
      </c>
      <c r="B829" s="4" t="s">
        <v>166</v>
      </c>
    </row>
    <row r="830" spans="1:2">
      <c r="A830" s="4">
        <v>17013020524</v>
      </c>
      <c r="B830" s="4" t="s">
        <v>166</v>
      </c>
    </row>
    <row r="831" spans="1:2">
      <c r="A831" s="4">
        <v>17013022128</v>
      </c>
      <c r="B831" s="4" t="s">
        <v>166</v>
      </c>
    </row>
    <row r="832" spans="1:2">
      <c r="A832" s="4">
        <v>17013014704</v>
      </c>
      <c r="B832" s="4" t="s">
        <v>166</v>
      </c>
    </row>
    <row r="833" spans="1:2">
      <c r="A833" s="4">
        <v>17013025023</v>
      </c>
      <c r="B833" s="4" t="s">
        <v>167</v>
      </c>
    </row>
    <row r="834" spans="1:2">
      <c r="A834" s="4">
        <v>17013022022</v>
      </c>
      <c r="B834" s="4" t="s">
        <v>167</v>
      </c>
    </row>
    <row r="835" spans="1:2">
      <c r="A835" s="4">
        <v>17013023211</v>
      </c>
      <c r="B835" s="4" t="s">
        <v>167</v>
      </c>
    </row>
    <row r="836" spans="1:2">
      <c r="A836" s="4">
        <v>17013020407</v>
      </c>
      <c r="B836" s="4" t="s">
        <v>166</v>
      </c>
    </row>
    <row r="837" spans="1:2">
      <c r="A837" s="4">
        <v>17013022920</v>
      </c>
      <c r="B837" s="4" t="s">
        <v>167</v>
      </c>
    </row>
    <row r="838" spans="1:2">
      <c r="A838" s="4">
        <v>17013010804</v>
      </c>
      <c r="B838" s="4" t="s">
        <v>166</v>
      </c>
    </row>
    <row r="839" spans="1:2">
      <c r="A839" s="4">
        <v>17013014416</v>
      </c>
      <c r="B839" s="4" t="s">
        <v>167</v>
      </c>
    </row>
    <row r="840" spans="1:2">
      <c r="A840" s="4">
        <v>17013020827</v>
      </c>
      <c r="B840" s="4" t="s">
        <v>166</v>
      </c>
    </row>
    <row r="841" spans="1:2">
      <c r="A841" s="4">
        <v>17013013409</v>
      </c>
      <c r="B841" s="4" t="s">
        <v>167</v>
      </c>
    </row>
    <row r="842" spans="1:2">
      <c r="A842" s="4">
        <v>17013020518</v>
      </c>
      <c r="B842" s="4" t="s">
        <v>166</v>
      </c>
    </row>
    <row r="843" spans="1:2">
      <c r="A843" s="4">
        <v>17013021726</v>
      </c>
      <c r="B843" s="4" t="s">
        <v>167</v>
      </c>
    </row>
    <row r="844" spans="1:2">
      <c r="A844" s="4">
        <v>17013024119</v>
      </c>
      <c r="B844" s="4" t="s">
        <v>167</v>
      </c>
    </row>
    <row r="845" spans="1:2">
      <c r="A845" s="4">
        <v>17013021104</v>
      </c>
      <c r="B845" s="4" t="s">
        <v>166</v>
      </c>
    </row>
    <row r="846" spans="1:2">
      <c r="A846" s="4">
        <v>17013021627</v>
      </c>
      <c r="B846" s="4" t="s">
        <v>166</v>
      </c>
    </row>
    <row r="847" spans="1:2">
      <c r="A847" s="4">
        <v>17013013814</v>
      </c>
      <c r="B847" s="4" t="s">
        <v>166</v>
      </c>
    </row>
    <row r="848" spans="1:2">
      <c r="A848" s="4">
        <v>17013020510</v>
      </c>
      <c r="B848" s="4" t="s">
        <v>167</v>
      </c>
    </row>
    <row r="849" spans="1:2">
      <c r="A849" s="4">
        <v>17013020530</v>
      </c>
      <c r="B849" s="4" t="s">
        <v>166</v>
      </c>
    </row>
    <row r="850" spans="1:2">
      <c r="A850" s="4">
        <v>17013014618</v>
      </c>
      <c r="B850" s="4" t="s">
        <v>167</v>
      </c>
    </row>
    <row r="851" spans="1:2">
      <c r="A851" s="4">
        <v>17013013612</v>
      </c>
      <c r="B851" s="4" t="s">
        <v>166</v>
      </c>
    </row>
    <row r="852" spans="1:2">
      <c r="A852" s="4">
        <v>17013014805</v>
      </c>
      <c r="B852" s="4" t="s">
        <v>166</v>
      </c>
    </row>
    <row r="853" spans="1:2">
      <c r="A853" s="4">
        <v>17013024906</v>
      </c>
      <c r="B853" s="4" t="s">
        <v>166</v>
      </c>
    </row>
    <row r="854" spans="1:2">
      <c r="A854" s="4">
        <v>17013022305</v>
      </c>
      <c r="B854" s="4" t="s">
        <v>166</v>
      </c>
    </row>
    <row r="855" spans="1:2">
      <c r="A855" s="4">
        <v>17013025918</v>
      </c>
      <c r="B855" s="4" t="s">
        <v>166</v>
      </c>
    </row>
    <row r="856" spans="1:2">
      <c r="A856" s="4">
        <v>17013014012</v>
      </c>
      <c r="B856" s="4" t="s">
        <v>167</v>
      </c>
    </row>
    <row r="857" spans="1:2">
      <c r="A857" s="4">
        <v>17013014619</v>
      </c>
      <c r="B857" s="4" t="s">
        <v>166</v>
      </c>
    </row>
    <row r="858" spans="1:2">
      <c r="A858" s="4">
        <v>17013013509</v>
      </c>
      <c r="B858" s="4" t="s">
        <v>167</v>
      </c>
    </row>
    <row r="859" spans="1:2">
      <c r="A859" s="4">
        <v>17013012319</v>
      </c>
      <c r="B859" s="4" t="s">
        <v>167</v>
      </c>
    </row>
    <row r="860" spans="1:2">
      <c r="A860" s="4">
        <v>17013021218</v>
      </c>
      <c r="B860" s="4" t="s">
        <v>166</v>
      </c>
    </row>
    <row r="861" spans="1:2">
      <c r="A861" s="4">
        <v>17013011018</v>
      </c>
      <c r="B861" s="4" t="s">
        <v>166</v>
      </c>
    </row>
    <row r="862" spans="1:2">
      <c r="A862" s="4">
        <v>17013022311</v>
      </c>
      <c r="B862" s="4" t="s">
        <v>167</v>
      </c>
    </row>
    <row r="863" spans="1:2">
      <c r="A863" s="4">
        <v>17013026318</v>
      </c>
      <c r="B863" s="4" t="s">
        <v>167</v>
      </c>
    </row>
    <row r="864" spans="1:2">
      <c r="A864" s="4">
        <v>17013013411</v>
      </c>
      <c r="B864" s="4" t="s">
        <v>167</v>
      </c>
    </row>
    <row r="865" spans="1:2">
      <c r="A865" s="4">
        <v>17013024612</v>
      </c>
      <c r="B865" s="4" t="s">
        <v>166</v>
      </c>
    </row>
    <row r="866" spans="1:2">
      <c r="A866" s="4">
        <v>17013024122</v>
      </c>
      <c r="B866" s="4" t="s">
        <v>167</v>
      </c>
    </row>
    <row r="867" spans="1:2">
      <c r="A867" s="4">
        <v>17013015005</v>
      </c>
      <c r="B867" s="4" t="s">
        <v>167</v>
      </c>
    </row>
    <row r="868" spans="1:2">
      <c r="A868" s="4">
        <v>17013011428</v>
      </c>
      <c r="B868" s="4" t="s">
        <v>167</v>
      </c>
    </row>
    <row r="869" spans="1:2">
      <c r="A869" s="4">
        <v>17013013928</v>
      </c>
      <c r="B869" s="4" t="s">
        <v>166</v>
      </c>
    </row>
    <row r="870" spans="1:2">
      <c r="A870" s="4">
        <v>17013024915</v>
      </c>
      <c r="B870" s="4" t="s">
        <v>167</v>
      </c>
    </row>
    <row r="871" spans="1:2">
      <c r="A871" s="4">
        <v>17013025002</v>
      </c>
      <c r="B871" s="4" t="s">
        <v>167</v>
      </c>
    </row>
    <row r="872" spans="1:2">
      <c r="A872" s="4">
        <v>17013025510</v>
      </c>
      <c r="B872" s="4" t="s">
        <v>166</v>
      </c>
    </row>
    <row r="873" spans="1:2">
      <c r="A873" s="4">
        <v>17013023812</v>
      </c>
      <c r="B873" s="4" t="s">
        <v>166</v>
      </c>
    </row>
    <row r="874" spans="1:2">
      <c r="A874" s="4">
        <v>17013021409</v>
      </c>
      <c r="B874" s="4" t="s">
        <v>167</v>
      </c>
    </row>
    <row r="875" spans="1:2">
      <c r="A875" s="4">
        <v>17013020217</v>
      </c>
      <c r="B875" s="4" t="s">
        <v>167</v>
      </c>
    </row>
    <row r="876" spans="1:2">
      <c r="A876" s="4">
        <v>17013010607</v>
      </c>
      <c r="B876" s="4" t="s">
        <v>167</v>
      </c>
    </row>
    <row r="877" spans="1:2">
      <c r="A877" s="4">
        <v>17013011325</v>
      </c>
      <c r="B877" s="4" t="s">
        <v>167</v>
      </c>
    </row>
    <row r="878" spans="1:2">
      <c r="A878" s="4">
        <v>17013025910</v>
      </c>
      <c r="B878" s="4" t="s">
        <v>167</v>
      </c>
    </row>
    <row r="879" spans="1:2">
      <c r="A879" s="4">
        <v>17013025112</v>
      </c>
      <c r="B879" s="4" t="s">
        <v>167</v>
      </c>
    </row>
    <row r="880" spans="1:2">
      <c r="A880" s="4">
        <v>17013013623</v>
      </c>
      <c r="B880" s="4" t="s">
        <v>166</v>
      </c>
    </row>
    <row r="881" spans="1:2">
      <c r="A881" s="4">
        <v>17013024829</v>
      </c>
      <c r="B881" s="4" t="s">
        <v>167</v>
      </c>
    </row>
    <row r="882" spans="1:2">
      <c r="A882" s="4">
        <v>17013014819</v>
      </c>
      <c r="B882" s="4" t="s">
        <v>167</v>
      </c>
    </row>
    <row r="883" spans="1:2">
      <c r="A883" s="4">
        <v>17013012709</v>
      </c>
      <c r="B883" s="4" t="s">
        <v>167</v>
      </c>
    </row>
    <row r="884" spans="1:2">
      <c r="A884" s="4">
        <v>17013010406</v>
      </c>
      <c r="B884" s="4" t="s">
        <v>167</v>
      </c>
    </row>
    <row r="885" spans="1:2">
      <c r="A885" s="4">
        <v>17013023414</v>
      </c>
      <c r="B885" s="4" t="s">
        <v>166</v>
      </c>
    </row>
    <row r="886" spans="1:2">
      <c r="A886" s="4">
        <v>17013010918</v>
      </c>
      <c r="B886" s="4" t="s">
        <v>167</v>
      </c>
    </row>
    <row r="887" spans="1:2">
      <c r="A887" s="4">
        <v>17013024012</v>
      </c>
      <c r="B887" s="4" t="s">
        <v>167</v>
      </c>
    </row>
    <row r="888" spans="1:2">
      <c r="A888" s="4">
        <v>17013010623</v>
      </c>
      <c r="B888" s="4" t="s">
        <v>167</v>
      </c>
    </row>
    <row r="889" spans="1:2">
      <c r="A889" s="4">
        <v>17013024424</v>
      </c>
      <c r="B889" s="4" t="s">
        <v>167</v>
      </c>
    </row>
    <row r="890" spans="1:2">
      <c r="A890" s="4">
        <v>17013024503</v>
      </c>
      <c r="B890" s="4" t="s">
        <v>166</v>
      </c>
    </row>
    <row r="891" spans="1:2">
      <c r="A891" s="4">
        <v>17013020327</v>
      </c>
      <c r="B891" s="4" t="s">
        <v>166</v>
      </c>
    </row>
    <row r="892" spans="1:2">
      <c r="A892" s="4">
        <v>17013011315</v>
      </c>
      <c r="B892" s="4" t="s">
        <v>166</v>
      </c>
    </row>
    <row r="893" spans="1:2">
      <c r="A893" s="4">
        <v>17013025420</v>
      </c>
      <c r="B893" s="4" t="s">
        <v>166</v>
      </c>
    </row>
    <row r="894" spans="1:2">
      <c r="A894" s="4">
        <v>17013013727</v>
      </c>
      <c r="B894" s="4" t="s">
        <v>167</v>
      </c>
    </row>
    <row r="895" spans="1:2">
      <c r="A895" s="4">
        <v>17013024524</v>
      </c>
      <c r="B895" s="4" t="s">
        <v>167</v>
      </c>
    </row>
    <row r="896" spans="1:2">
      <c r="A896" s="4">
        <v>17013024019</v>
      </c>
      <c r="B896" s="4" t="s">
        <v>167</v>
      </c>
    </row>
    <row r="897" spans="1:2">
      <c r="A897" s="4">
        <v>17013011630</v>
      </c>
      <c r="B897" s="4" t="s">
        <v>166</v>
      </c>
    </row>
    <row r="898" spans="1:2">
      <c r="A898" s="4">
        <v>17013010825</v>
      </c>
      <c r="B898" s="4" t="s">
        <v>167</v>
      </c>
    </row>
    <row r="899" spans="1:2">
      <c r="A899" s="4">
        <v>17013022904</v>
      </c>
      <c r="B899" s="4" t="s">
        <v>166</v>
      </c>
    </row>
    <row r="900" spans="1:2">
      <c r="A900" s="4">
        <v>17013013003</v>
      </c>
      <c r="B900" s="4" t="s">
        <v>167</v>
      </c>
    </row>
    <row r="901" spans="1:2">
      <c r="A901" s="4">
        <v>17013026103</v>
      </c>
      <c r="B901" s="4" t="s">
        <v>166</v>
      </c>
    </row>
    <row r="902" spans="1:2">
      <c r="A902" s="4">
        <v>17013021704</v>
      </c>
      <c r="B902" s="4" t="s">
        <v>167</v>
      </c>
    </row>
    <row r="903" spans="1:2">
      <c r="A903" s="4">
        <v>17013023906</v>
      </c>
      <c r="B903" s="4" t="s">
        <v>166</v>
      </c>
    </row>
    <row r="904" spans="1:2">
      <c r="A904" s="4">
        <v>17013011803</v>
      </c>
      <c r="B904" s="4" t="s">
        <v>166</v>
      </c>
    </row>
    <row r="905" spans="1:2">
      <c r="A905" s="4">
        <v>17013023503</v>
      </c>
      <c r="B905" s="4" t="s">
        <v>167</v>
      </c>
    </row>
    <row r="906" spans="1:2">
      <c r="A906" s="4">
        <v>17013025003</v>
      </c>
      <c r="B906" s="4" t="s">
        <v>167</v>
      </c>
    </row>
    <row r="907" spans="1:2">
      <c r="A907" s="4">
        <v>17013024210</v>
      </c>
      <c r="B907" s="4" t="s">
        <v>167</v>
      </c>
    </row>
    <row r="908" spans="1:2">
      <c r="A908" s="4">
        <v>17013022424</v>
      </c>
      <c r="B908" s="4" t="s">
        <v>166</v>
      </c>
    </row>
    <row r="909" spans="1:2">
      <c r="A909" s="4">
        <v>17013022815</v>
      </c>
      <c r="B909" s="4" t="s">
        <v>167</v>
      </c>
    </row>
    <row r="910" spans="1:2">
      <c r="A910" s="4">
        <v>17013024919</v>
      </c>
      <c r="B910" s="4" t="s">
        <v>166</v>
      </c>
    </row>
    <row r="911" spans="1:2">
      <c r="A911" s="4">
        <v>17013023709</v>
      </c>
      <c r="B911" s="4" t="s">
        <v>166</v>
      </c>
    </row>
    <row r="912" spans="1:2">
      <c r="A912" s="4">
        <v>17013022701</v>
      </c>
      <c r="B912" s="4" t="s">
        <v>167</v>
      </c>
    </row>
    <row r="913" spans="1:2">
      <c r="A913" s="4">
        <v>17013013315</v>
      </c>
      <c r="B913" s="4" t="s">
        <v>167</v>
      </c>
    </row>
    <row r="914" spans="1:2">
      <c r="A914" s="4">
        <v>17013022712</v>
      </c>
      <c r="B914" s="4" t="s">
        <v>166</v>
      </c>
    </row>
    <row r="915" spans="1:2">
      <c r="A915" s="4">
        <v>17013013822</v>
      </c>
      <c r="B915" s="4" t="s">
        <v>166</v>
      </c>
    </row>
    <row r="916" spans="1:2">
      <c r="A916" s="4">
        <v>17013011829</v>
      </c>
      <c r="B916" s="4" t="s">
        <v>166</v>
      </c>
    </row>
    <row r="917" spans="1:2">
      <c r="A917" s="4">
        <v>17013023615</v>
      </c>
      <c r="B917" s="4" t="s">
        <v>166</v>
      </c>
    </row>
    <row r="918" spans="1:2">
      <c r="A918" s="4">
        <v>17013012518</v>
      </c>
      <c r="B918" s="4" t="s">
        <v>166</v>
      </c>
    </row>
    <row r="919" spans="1:2">
      <c r="A919" s="4">
        <v>17013010501</v>
      </c>
      <c r="B919" s="4" t="s">
        <v>166</v>
      </c>
    </row>
    <row r="920" spans="1:2">
      <c r="A920" s="4">
        <v>17013020126</v>
      </c>
      <c r="B920" s="4" t="s">
        <v>167</v>
      </c>
    </row>
    <row r="921" spans="1:2">
      <c r="A921" s="4">
        <v>17013024120</v>
      </c>
      <c r="B921" s="4" t="s">
        <v>167</v>
      </c>
    </row>
    <row r="922" spans="1:2">
      <c r="A922" s="4">
        <v>17013020918</v>
      </c>
      <c r="B922" s="4" t="s">
        <v>166</v>
      </c>
    </row>
    <row r="923" spans="1:2">
      <c r="A923" s="4">
        <v>17013013826</v>
      </c>
      <c r="B923" s="4" t="s">
        <v>166</v>
      </c>
    </row>
    <row r="924" spans="1:2">
      <c r="A924" s="4">
        <v>17013013730</v>
      </c>
      <c r="B924" s="4" t="s">
        <v>167</v>
      </c>
    </row>
    <row r="925" spans="1:2">
      <c r="A925" s="4">
        <v>17013013516</v>
      </c>
      <c r="B925" s="4" t="s">
        <v>167</v>
      </c>
    </row>
    <row r="926" spans="1:2">
      <c r="A926" s="4">
        <v>17013024517</v>
      </c>
      <c r="B926" s="4" t="s">
        <v>167</v>
      </c>
    </row>
    <row r="927" spans="1:2">
      <c r="A927" s="4">
        <v>17013024014</v>
      </c>
      <c r="B927" s="4" t="s">
        <v>166</v>
      </c>
    </row>
    <row r="928" spans="1:2">
      <c r="A928" s="4">
        <v>17013025126</v>
      </c>
      <c r="B928" s="4" t="s">
        <v>167</v>
      </c>
    </row>
    <row r="929" spans="1:2">
      <c r="A929" s="4">
        <v>17013014013</v>
      </c>
      <c r="B929" s="4" t="s">
        <v>167</v>
      </c>
    </row>
    <row r="930" spans="1:2">
      <c r="A930" s="4">
        <v>17013022713</v>
      </c>
      <c r="B930" s="4" t="s">
        <v>167</v>
      </c>
    </row>
    <row r="931" spans="1:2">
      <c r="A931" s="4">
        <v>17013023510</v>
      </c>
      <c r="B931" s="4" t="s">
        <v>167</v>
      </c>
    </row>
    <row r="932" spans="1:2">
      <c r="A932" s="4">
        <v>17013020406</v>
      </c>
      <c r="B932" s="4" t="s">
        <v>167</v>
      </c>
    </row>
    <row r="933" spans="1:2">
      <c r="A933" s="4">
        <v>17013025430</v>
      </c>
      <c r="B933" s="4" t="s">
        <v>167</v>
      </c>
    </row>
    <row r="934" spans="1:2">
      <c r="A934" s="4">
        <v>17013023320</v>
      </c>
      <c r="B934" s="4" t="s">
        <v>166</v>
      </c>
    </row>
    <row r="935" spans="1:2">
      <c r="A935" s="4">
        <v>17013013903</v>
      </c>
      <c r="B935" s="4" t="s">
        <v>167</v>
      </c>
    </row>
    <row r="936" spans="1:2">
      <c r="A936" s="4">
        <v>17013012809</v>
      </c>
      <c r="B936" s="4" t="s">
        <v>166</v>
      </c>
    </row>
    <row r="937" spans="1:2">
      <c r="A937" s="4">
        <v>17013024930</v>
      </c>
      <c r="B937" s="4" t="s">
        <v>167</v>
      </c>
    </row>
    <row r="938" spans="1:2">
      <c r="A938" s="4">
        <v>17013022727</v>
      </c>
      <c r="B938" s="4" t="s">
        <v>167</v>
      </c>
    </row>
    <row r="939" spans="1:2">
      <c r="A939" s="4">
        <v>17013022125</v>
      </c>
      <c r="B939" s="4" t="s">
        <v>166</v>
      </c>
    </row>
    <row r="940" spans="1:2">
      <c r="A940" s="4">
        <v>17013022519</v>
      </c>
      <c r="B940" s="4" t="s">
        <v>166</v>
      </c>
    </row>
    <row r="941" spans="1:2">
      <c r="A941" s="4">
        <v>17013013821</v>
      </c>
      <c r="B941" s="4" t="s">
        <v>166</v>
      </c>
    </row>
    <row r="942" spans="1:2">
      <c r="A942" s="4">
        <v>17013012711</v>
      </c>
      <c r="B942" s="4" t="s">
        <v>167</v>
      </c>
    </row>
    <row r="943" spans="1:2">
      <c r="A943" s="4">
        <v>17013026209</v>
      </c>
      <c r="B943" s="4" t="s">
        <v>167</v>
      </c>
    </row>
    <row r="944" spans="1:2">
      <c r="A944" s="4">
        <v>17013020221</v>
      </c>
      <c r="B944" s="4" t="s">
        <v>167</v>
      </c>
    </row>
    <row r="945" spans="1:2">
      <c r="A945" s="4">
        <v>17013020528</v>
      </c>
      <c r="B945" s="4" t="s">
        <v>167</v>
      </c>
    </row>
    <row r="946" spans="1:2">
      <c r="A946" s="4">
        <v>17013025215</v>
      </c>
      <c r="B946" s="4" t="s">
        <v>166</v>
      </c>
    </row>
    <row r="947" spans="1:2">
      <c r="A947" s="4">
        <v>17013025515</v>
      </c>
      <c r="B947" s="4" t="s">
        <v>166</v>
      </c>
    </row>
    <row r="948" spans="1:2">
      <c r="A948" s="4">
        <v>17013010121</v>
      </c>
      <c r="B948" s="4" t="s">
        <v>167</v>
      </c>
    </row>
    <row r="949" spans="1:2">
      <c r="A949" s="4">
        <v>17013011323</v>
      </c>
      <c r="B949" s="4" t="s">
        <v>167</v>
      </c>
    </row>
    <row r="950" spans="1:2">
      <c r="A950" s="4">
        <v>17013011930</v>
      </c>
      <c r="B950" s="4" t="s">
        <v>167</v>
      </c>
    </row>
    <row r="951" spans="1:2">
      <c r="A951" s="4">
        <v>17013025415</v>
      </c>
      <c r="B951" s="4" t="s">
        <v>167</v>
      </c>
    </row>
    <row r="952" spans="1:2">
      <c r="A952" s="4">
        <v>17013011708</v>
      </c>
      <c r="B952" s="4" t="s">
        <v>167</v>
      </c>
    </row>
    <row r="953" spans="1:2">
      <c r="A953" s="4">
        <v>17013020507</v>
      </c>
      <c r="B953" s="4" t="s">
        <v>166</v>
      </c>
    </row>
    <row r="954" spans="1:2">
      <c r="A954" s="4">
        <v>17013013323</v>
      </c>
      <c r="B954" s="4" t="s">
        <v>167</v>
      </c>
    </row>
    <row r="955" spans="1:2">
      <c r="A955" s="4">
        <v>17013021710</v>
      </c>
      <c r="B955" s="4" t="s">
        <v>167</v>
      </c>
    </row>
    <row r="956" spans="1:2">
      <c r="A956" s="4">
        <v>17013012217</v>
      </c>
      <c r="B956" s="4" t="s">
        <v>167</v>
      </c>
    </row>
    <row r="957" spans="1:2">
      <c r="A957" s="4">
        <v>17013025107</v>
      </c>
      <c r="B957" s="4" t="s">
        <v>167</v>
      </c>
    </row>
    <row r="958" spans="1:2">
      <c r="A958" s="4">
        <v>17013022907</v>
      </c>
      <c r="B958" s="4" t="s">
        <v>167</v>
      </c>
    </row>
    <row r="959" spans="1:2">
      <c r="A959" s="4">
        <v>17013022309</v>
      </c>
      <c r="B959" s="4" t="s">
        <v>166</v>
      </c>
    </row>
    <row r="960" spans="1:2">
      <c r="A960" s="4">
        <v>17013011225</v>
      </c>
      <c r="B960" s="4" t="s">
        <v>167</v>
      </c>
    </row>
    <row r="961" spans="1:2">
      <c r="A961" s="4">
        <v>17013020422</v>
      </c>
      <c r="B961" s="4" t="s">
        <v>166</v>
      </c>
    </row>
    <row r="962" spans="1:2">
      <c r="A962" s="4">
        <v>17013010705</v>
      </c>
      <c r="B962" s="4" t="s">
        <v>166</v>
      </c>
    </row>
    <row r="963" spans="1:2">
      <c r="A963" s="4">
        <v>17013025805</v>
      </c>
      <c r="B963" s="4" t="s">
        <v>167</v>
      </c>
    </row>
    <row r="964" spans="1:2">
      <c r="A964" s="4">
        <v>17013021725</v>
      </c>
      <c r="B964" s="4" t="s">
        <v>167</v>
      </c>
    </row>
    <row r="965" spans="1:2">
      <c r="A965" s="4">
        <v>17013011319</v>
      </c>
      <c r="B965" s="4" t="s">
        <v>166</v>
      </c>
    </row>
    <row r="966" spans="1:2">
      <c r="A966" s="4">
        <v>17013011317</v>
      </c>
      <c r="B966" s="4" t="s">
        <v>167</v>
      </c>
    </row>
    <row r="967" spans="1:2">
      <c r="A967" s="4">
        <v>17013012207</v>
      </c>
      <c r="B967" s="4" t="s">
        <v>166</v>
      </c>
    </row>
    <row r="968" spans="1:2">
      <c r="A968" s="4">
        <v>17013020316</v>
      </c>
      <c r="B968" s="4" t="s">
        <v>166</v>
      </c>
    </row>
    <row r="969" spans="1:2">
      <c r="A969" s="4">
        <v>17013022725</v>
      </c>
      <c r="B969" s="4" t="s">
        <v>166</v>
      </c>
    </row>
    <row r="970" spans="1:2">
      <c r="A970" s="4">
        <v>17013012525</v>
      </c>
      <c r="B970" s="4" t="s">
        <v>166</v>
      </c>
    </row>
    <row r="971" spans="1:2">
      <c r="A971" s="4">
        <v>17013020513</v>
      </c>
      <c r="B971" s="4" t="s">
        <v>166</v>
      </c>
    </row>
    <row r="972" spans="1:2">
      <c r="A972" s="4">
        <v>17013023114</v>
      </c>
      <c r="B972" s="4" t="s">
        <v>167</v>
      </c>
    </row>
    <row r="973" spans="1:2">
      <c r="A973" s="4">
        <v>17013010110</v>
      </c>
      <c r="B973" s="4" t="s">
        <v>167</v>
      </c>
    </row>
    <row r="974" spans="1:2">
      <c r="A974" s="4">
        <v>17013022612</v>
      </c>
      <c r="B974" s="4" t="s">
        <v>166</v>
      </c>
    </row>
    <row r="975" spans="1:2">
      <c r="A975" s="4">
        <v>17013026213</v>
      </c>
      <c r="B975" s="4" t="s">
        <v>167</v>
      </c>
    </row>
    <row r="976" spans="1:2">
      <c r="A976" s="4">
        <v>17013014425</v>
      </c>
      <c r="B976" s="4" t="s">
        <v>166</v>
      </c>
    </row>
    <row r="977" spans="1:2">
      <c r="A977" s="4">
        <v>17013014325</v>
      </c>
      <c r="B977" s="4" t="s">
        <v>166</v>
      </c>
    </row>
    <row r="978" spans="1:2">
      <c r="A978" s="4">
        <v>17013012011</v>
      </c>
      <c r="B978" s="4" t="s">
        <v>167</v>
      </c>
    </row>
    <row r="979" spans="1:2">
      <c r="A979" s="4">
        <v>17013024025</v>
      </c>
      <c r="B979" s="4" t="s">
        <v>167</v>
      </c>
    </row>
    <row r="980" spans="1:2">
      <c r="A980" s="4">
        <v>17013024807</v>
      </c>
      <c r="B980" s="4" t="s">
        <v>166</v>
      </c>
    </row>
    <row r="981" spans="1:2">
      <c r="A981" s="4">
        <v>17013013922</v>
      </c>
      <c r="B981" s="4" t="s">
        <v>166</v>
      </c>
    </row>
    <row r="982" spans="1:2">
      <c r="A982" s="4">
        <v>17013014918</v>
      </c>
      <c r="B982" s="4" t="s">
        <v>166</v>
      </c>
    </row>
    <row r="983" spans="1:2">
      <c r="A983" s="4">
        <v>17013021904</v>
      </c>
      <c r="B983" s="4" t="s">
        <v>166</v>
      </c>
    </row>
    <row r="984" spans="1:2">
      <c r="A984" s="4">
        <v>17013014429</v>
      </c>
      <c r="B984" s="4" t="s">
        <v>167</v>
      </c>
    </row>
    <row r="985" spans="1:2">
      <c r="A985" s="4">
        <v>17013015019</v>
      </c>
      <c r="B985" s="4" t="s">
        <v>167</v>
      </c>
    </row>
    <row r="986" spans="1:2">
      <c r="A986" s="4">
        <v>17013021408</v>
      </c>
      <c r="B986" s="4" t="s">
        <v>166</v>
      </c>
    </row>
    <row r="987" spans="1:2">
      <c r="A987" s="4">
        <v>17013025114</v>
      </c>
      <c r="B987" s="4" t="s">
        <v>166</v>
      </c>
    </row>
    <row r="988" spans="1:2">
      <c r="A988" s="4">
        <v>17013011809</v>
      </c>
      <c r="B988" s="4" t="s">
        <v>166</v>
      </c>
    </row>
    <row r="989" spans="1:2">
      <c r="A989" s="4">
        <v>17013013130</v>
      </c>
      <c r="B989" s="4" t="s">
        <v>166</v>
      </c>
    </row>
    <row r="990" spans="1:2">
      <c r="A990" s="4">
        <v>17013020914</v>
      </c>
      <c r="B990" s="4" t="s">
        <v>167</v>
      </c>
    </row>
    <row r="991" spans="1:2">
      <c r="A991" s="4">
        <v>17013011904</v>
      </c>
      <c r="B991" s="4" t="s">
        <v>166</v>
      </c>
    </row>
    <row r="992" spans="1:2">
      <c r="A992" s="4">
        <v>17013014926</v>
      </c>
      <c r="B992" s="4" t="s">
        <v>167</v>
      </c>
    </row>
    <row r="993" spans="1:2">
      <c r="A993" s="4">
        <v>17013022603</v>
      </c>
      <c r="B993" s="4" t="s">
        <v>167</v>
      </c>
    </row>
    <row r="994" spans="1:2">
      <c r="A994" s="4">
        <v>17013012406</v>
      </c>
      <c r="B994" s="4" t="s">
        <v>167</v>
      </c>
    </row>
    <row r="995" spans="1:2">
      <c r="A995" s="4">
        <v>17013023221</v>
      </c>
      <c r="B995" s="4" t="s">
        <v>167</v>
      </c>
    </row>
    <row r="996" spans="1:2">
      <c r="A996" s="4">
        <v>17013011105</v>
      </c>
      <c r="B996" s="4" t="s">
        <v>167</v>
      </c>
    </row>
    <row r="997" spans="1:2">
      <c r="A997" s="4">
        <v>17013020826</v>
      </c>
      <c r="B997" s="4" t="s">
        <v>167</v>
      </c>
    </row>
    <row r="998" spans="1:2">
      <c r="A998" s="4">
        <v>17013011722</v>
      </c>
      <c r="B998" s="4" t="s">
        <v>166</v>
      </c>
    </row>
    <row r="999" spans="1:2">
      <c r="A999" s="4">
        <v>17013025622</v>
      </c>
      <c r="B999" s="4" t="s">
        <v>166</v>
      </c>
    </row>
    <row r="1000" spans="1:2">
      <c r="A1000" s="4">
        <v>17013022704</v>
      </c>
      <c r="B1000" s="4" t="s">
        <v>167</v>
      </c>
    </row>
    <row r="1001" spans="1:2">
      <c r="A1001" s="4">
        <v>17013013309</v>
      </c>
      <c r="B1001" s="4" t="s">
        <v>166</v>
      </c>
    </row>
    <row r="1002" spans="1:2">
      <c r="A1002" s="4">
        <v>17013012411</v>
      </c>
      <c r="B1002" s="4" t="s">
        <v>167</v>
      </c>
    </row>
    <row r="1003" spans="1:2">
      <c r="A1003" s="4">
        <v>17013022821</v>
      </c>
      <c r="B1003" s="4" t="s">
        <v>166</v>
      </c>
    </row>
    <row r="1004" spans="1:2">
      <c r="A1004" s="4">
        <v>17013014701</v>
      </c>
      <c r="B1004" s="4" t="s">
        <v>166</v>
      </c>
    </row>
    <row r="1005" spans="1:2">
      <c r="A1005" s="4">
        <v>17013020815</v>
      </c>
      <c r="B1005" s="4" t="s">
        <v>167</v>
      </c>
    </row>
    <row r="1006" spans="1:2">
      <c r="A1006" s="4">
        <v>17013024711</v>
      </c>
      <c r="B1006" s="4" t="s">
        <v>167</v>
      </c>
    </row>
    <row r="1007" spans="1:2">
      <c r="A1007" s="4">
        <v>17013021709</v>
      </c>
      <c r="B1007" s="4" t="s">
        <v>167</v>
      </c>
    </row>
    <row r="1008" spans="1:2">
      <c r="A1008" s="4">
        <v>17013014917</v>
      </c>
      <c r="B1008" s="4" t="s">
        <v>167</v>
      </c>
    </row>
    <row r="1009" spans="1:2">
      <c r="A1009" s="4">
        <v>17013014924</v>
      </c>
      <c r="B1009" s="4" t="s">
        <v>167</v>
      </c>
    </row>
    <row r="1010" spans="1:2">
      <c r="A1010" s="4">
        <v>17013013017</v>
      </c>
      <c r="B1010" s="4" t="s">
        <v>167</v>
      </c>
    </row>
    <row r="1011" spans="1:2">
      <c r="A1011" s="4">
        <v>17013021105</v>
      </c>
      <c r="B1011" s="4" t="s">
        <v>167</v>
      </c>
    </row>
    <row r="1012" spans="1:2">
      <c r="A1012" s="4">
        <v>17013013111</v>
      </c>
      <c r="B1012" s="4" t="s">
        <v>167</v>
      </c>
    </row>
    <row r="1013" spans="1:2">
      <c r="A1013" s="4">
        <v>17013022313</v>
      </c>
      <c r="B1013" s="4" t="s">
        <v>167</v>
      </c>
    </row>
    <row r="1014" spans="1:2">
      <c r="A1014" s="4">
        <v>17013021003</v>
      </c>
      <c r="B1014" s="4" t="s">
        <v>166</v>
      </c>
    </row>
    <row r="1015" spans="1:2">
      <c r="A1015" s="4">
        <v>17013022703</v>
      </c>
      <c r="B1015" s="4" t="s">
        <v>166</v>
      </c>
    </row>
    <row r="1016" spans="1:2">
      <c r="A1016" s="4">
        <v>17013024130</v>
      </c>
      <c r="B1016" s="4" t="s">
        <v>166</v>
      </c>
    </row>
    <row r="1017" spans="1:2">
      <c r="A1017" s="4">
        <v>17013010206</v>
      </c>
      <c r="B1017" s="4" t="s">
        <v>166</v>
      </c>
    </row>
    <row r="1018" spans="1:2">
      <c r="A1018" s="4">
        <v>17013013716</v>
      </c>
      <c r="B1018" s="4" t="s">
        <v>166</v>
      </c>
    </row>
    <row r="1019" spans="1:2">
      <c r="A1019" s="4">
        <v>17013021224</v>
      </c>
      <c r="B1019" s="4" t="s">
        <v>166</v>
      </c>
    </row>
    <row r="1020" spans="1:2">
      <c r="A1020" s="4">
        <v>17013025118</v>
      </c>
      <c r="B1020" s="4" t="s">
        <v>167</v>
      </c>
    </row>
    <row r="1021" spans="1:2">
      <c r="A1021" s="4">
        <v>17013024821</v>
      </c>
      <c r="B1021" s="4" t="s">
        <v>167</v>
      </c>
    </row>
    <row r="1022" spans="1:2">
      <c r="A1022" s="4">
        <v>17013012504</v>
      </c>
      <c r="B1022" s="4" t="s">
        <v>166</v>
      </c>
    </row>
    <row r="1023" spans="1:2">
      <c r="A1023" s="4">
        <v>17013023120</v>
      </c>
      <c r="B1023" s="4" t="s">
        <v>166</v>
      </c>
    </row>
    <row r="1024" spans="1:2">
      <c r="A1024" s="4">
        <v>17013025512</v>
      </c>
      <c r="B1024" s="4" t="s">
        <v>166</v>
      </c>
    </row>
    <row r="1025" spans="1:2">
      <c r="A1025" s="4">
        <v>17013025919</v>
      </c>
      <c r="B1025" s="4" t="s">
        <v>166</v>
      </c>
    </row>
    <row r="1026" spans="1:2">
      <c r="A1026" s="4">
        <v>17013013114</v>
      </c>
      <c r="B1026" s="4" t="s">
        <v>167</v>
      </c>
    </row>
    <row r="1027" spans="1:2">
      <c r="A1027" s="4">
        <v>17013024108</v>
      </c>
      <c r="B1027" s="4" t="s">
        <v>166</v>
      </c>
    </row>
    <row r="1028" spans="1:2">
      <c r="A1028" s="4">
        <v>17013023027</v>
      </c>
      <c r="B1028" s="4" t="s">
        <v>166</v>
      </c>
    </row>
    <row r="1029" spans="1:2">
      <c r="A1029" s="4">
        <v>17013021507</v>
      </c>
      <c r="B1029" s="4" t="s">
        <v>166</v>
      </c>
    </row>
    <row r="1030" spans="1:2">
      <c r="A1030" s="4">
        <v>17013014220</v>
      </c>
      <c r="B1030" s="4" t="s">
        <v>166</v>
      </c>
    </row>
    <row r="1031" spans="1:2">
      <c r="A1031" s="4">
        <v>17013012605</v>
      </c>
      <c r="B1031" s="4" t="s">
        <v>166</v>
      </c>
    </row>
    <row r="1032" spans="1:2">
      <c r="A1032" s="4">
        <v>17013023620</v>
      </c>
      <c r="B1032" s="4" t="s">
        <v>166</v>
      </c>
    </row>
    <row r="1033" spans="1:2">
      <c r="A1033" s="4">
        <v>17013010812</v>
      </c>
      <c r="B1033" s="4" t="s">
        <v>167</v>
      </c>
    </row>
    <row r="1034" spans="1:2">
      <c r="A1034" s="4">
        <v>17013023726</v>
      </c>
      <c r="B1034" s="4" t="s">
        <v>166</v>
      </c>
    </row>
    <row r="1035" spans="1:2">
      <c r="A1035" s="4">
        <v>17013014808</v>
      </c>
      <c r="B1035" s="4" t="s">
        <v>167</v>
      </c>
    </row>
    <row r="1036" spans="1:2">
      <c r="A1036" s="4">
        <v>17013010627</v>
      </c>
      <c r="B1036" s="4" t="s">
        <v>166</v>
      </c>
    </row>
    <row r="1037" spans="1:2">
      <c r="A1037" s="4">
        <v>17013025823</v>
      </c>
      <c r="B1037" s="4" t="s">
        <v>166</v>
      </c>
    </row>
    <row r="1038" spans="1:2">
      <c r="A1038" s="4">
        <v>17013010915</v>
      </c>
      <c r="B1038" s="4" t="s">
        <v>167</v>
      </c>
    </row>
    <row r="1039" spans="1:2">
      <c r="A1039" s="4">
        <v>17013024427</v>
      </c>
      <c r="B1039" s="4" t="s">
        <v>166</v>
      </c>
    </row>
    <row r="1040" spans="1:2">
      <c r="A1040" s="4">
        <v>17013025405</v>
      </c>
      <c r="B1040" s="4" t="s">
        <v>166</v>
      </c>
    </row>
    <row r="1041" spans="1:2">
      <c r="A1041" s="4">
        <v>17013014716</v>
      </c>
      <c r="B1041" s="4" t="s">
        <v>167</v>
      </c>
    </row>
    <row r="1042" spans="1:2">
      <c r="A1042" s="4">
        <v>17013011602</v>
      </c>
      <c r="B1042" s="4" t="s">
        <v>167</v>
      </c>
    </row>
    <row r="1043" spans="1:2">
      <c r="A1043" s="4">
        <v>17013024722</v>
      </c>
      <c r="B1043" s="4" t="s">
        <v>166</v>
      </c>
    </row>
    <row r="1044" spans="1:2">
      <c r="A1044" s="4">
        <v>17013011926</v>
      </c>
      <c r="B1044" s="4" t="s">
        <v>166</v>
      </c>
    </row>
    <row r="1045" spans="1:2">
      <c r="A1045" s="4">
        <v>17013013812</v>
      </c>
      <c r="B1045" s="4" t="s">
        <v>166</v>
      </c>
    </row>
    <row r="1046" spans="1:2">
      <c r="A1046" s="4">
        <v>17013026102</v>
      </c>
      <c r="B1046" s="4" t="s">
        <v>167</v>
      </c>
    </row>
    <row r="1047" spans="1:2">
      <c r="A1047" s="4">
        <v>17013021323</v>
      </c>
      <c r="B1047" s="4" t="s">
        <v>167</v>
      </c>
    </row>
    <row r="1048" spans="1:2">
      <c r="A1048" s="4">
        <v>17013021417</v>
      </c>
      <c r="B1048" s="4" t="s">
        <v>167</v>
      </c>
    </row>
    <row r="1049" spans="1:2">
      <c r="A1049" s="4">
        <v>17013015021</v>
      </c>
      <c r="B1049" s="4" t="s">
        <v>167</v>
      </c>
    </row>
    <row r="1050" spans="1:2">
      <c r="A1050" s="4">
        <v>17013023811</v>
      </c>
      <c r="B1050" s="4" t="s">
        <v>167</v>
      </c>
    </row>
    <row r="1051" spans="1:2">
      <c r="A1051" s="4">
        <v>17013012823</v>
      </c>
      <c r="B1051" s="4" t="s">
        <v>166</v>
      </c>
    </row>
    <row r="1052" spans="1:2">
      <c r="A1052" s="4">
        <v>17013024421</v>
      </c>
      <c r="B1052" s="4" t="s">
        <v>167</v>
      </c>
    </row>
    <row r="1053" spans="1:2">
      <c r="A1053" s="4">
        <v>17013014219</v>
      </c>
      <c r="B1053" s="4" t="s">
        <v>167</v>
      </c>
    </row>
    <row r="1054" spans="1:2">
      <c r="A1054" s="4">
        <v>17013015025</v>
      </c>
      <c r="B1054" s="4" t="s">
        <v>167</v>
      </c>
    </row>
    <row r="1055" spans="1:2">
      <c r="A1055" s="4">
        <v>17013011721</v>
      </c>
      <c r="B1055" s="4" t="s">
        <v>167</v>
      </c>
    </row>
    <row r="1056" spans="1:2">
      <c r="A1056" s="4">
        <v>17013020905</v>
      </c>
      <c r="B1056" s="4" t="s">
        <v>167</v>
      </c>
    </row>
    <row r="1057" spans="1:2">
      <c r="A1057" s="4">
        <v>17013024927</v>
      </c>
      <c r="B1057" s="4" t="s">
        <v>167</v>
      </c>
    </row>
    <row r="1058" spans="1:2">
      <c r="A1058" s="4">
        <v>17013011111</v>
      </c>
      <c r="B1058" s="4" t="s">
        <v>166</v>
      </c>
    </row>
    <row r="1059" spans="1:2">
      <c r="A1059" s="4">
        <v>17013023626</v>
      </c>
      <c r="B1059" s="4" t="s">
        <v>167</v>
      </c>
    </row>
    <row r="1060" spans="1:2">
      <c r="A1060" s="4">
        <v>17013025201</v>
      </c>
      <c r="B1060" s="4" t="s">
        <v>167</v>
      </c>
    </row>
    <row r="1061" spans="1:2">
      <c r="A1061" s="4">
        <v>17013023804</v>
      </c>
      <c r="B1061" s="4" t="s">
        <v>166</v>
      </c>
    </row>
    <row r="1062" spans="1:2">
      <c r="A1062" s="4">
        <v>17013022405</v>
      </c>
      <c r="B1062" s="4" t="s">
        <v>167</v>
      </c>
    </row>
    <row r="1063" spans="1:2">
      <c r="A1063" s="4"/>
      <c r="B1063" s="4" t="s">
        <v>166</v>
      </c>
    </row>
    <row r="1064" spans="1:2">
      <c r="A1064" s="4"/>
      <c r="B1064" s="4" t="s">
        <v>167</v>
      </c>
    </row>
    <row r="1065" spans="1:2">
      <c r="A1065" s="4">
        <v>17013021718</v>
      </c>
      <c r="B1065" s="4" t="s">
        <v>166</v>
      </c>
    </row>
    <row r="1066" spans="1:2">
      <c r="A1066" s="4">
        <v>17013023410</v>
      </c>
      <c r="B1066" s="4" t="s">
        <v>166</v>
      </c>
    </row>
    <row r="1067" spans="1:2">
      <c r="A1067" s="4">
        <v>17013012620</v>
      </c>
      <c r="B1067" s="4" t="s">
        <v>167</v>
      </c>
    </row>
    <row r="1068" spans="1:2">
      <c r="A1068" s="4">
        <v>17013021801</v>
      </c>
      <c r="B1068" s="4" t="s">
        <v>167</v>
      </c>
    </row>
    <row r="1069" spans="1:2">
      <c r="A1069" s="4">
        <v>17013020215</v>
      </c>
      <c r="B1069" s="4" t="s">
        <v>166</v>
      </c>
    </row>
    <row r="1070" spans="1:2">
      <c r="A1070" s="4">
        <v>17013011613</v>
      </c>
      <c r="B1070" s="4" t="s">
        <v>167</v>
      </c>
    </row>
    <row r="1071" spans="1:2">
      <c r="A1071" s="4">
        <v>17013023006</v>
      </c>
      <c r="B1071" s="4" t="s">
        <v>166</v>
      </c>
    </row>
    <row r="1072" spans="1:2">
      <c r="A1072" s="4">
        <v>17013010210</v>
      </c>
      <c r="B1072" s="4" t="s">
        <v>166</v>
      </c>
    </row>
    <row r="1073" spans="1:2">
      <c r="A1073" s="4">
        <v>17013023921</v>
      </c>
      <c r="B1073" s="4" t="s">
        <v>167</v>
      </c>
    </row>
    <row r="1074" spans="1:2">
      <c r="A1074" s="4">
        <v>17013025020</v>
      </c>
      <c r="B1074" s="4" t="s">
        <v>166</v>
      </c>
    </row>
    <row r="1075" spans="1:2">
      <c r="A1075" s="4">
        <v>17013013214</v>
      </c>
      <c r="B1075" s="4" t="s">
        <v>166</v>
      </c>
    </row>
    <row r="1076" spans="1:2">
      <c r="A1076" s="4">
        <v>17013025427</v>
      </c>
      <c r="B1076" s="4" t="s">
        <v>166</v>
      </c>
    </row>
    <row r="1077" spans="1:2">
      <c r="A1077" s="4">
        <v>17013022202</v>
      </c>
      <c r="B1077" s="4" t="s">
        <v>167</v>
      </c>
    </row>
    <row r="1078" spans="1:2">
      <c r="A1078" s="4">
        <v>17013014424</v>
      </c>
      <c r="B1078" s="4" t="s">
        <v>166</v>
      </c>
    </row>
    <row r="1079" spans="1:2">
      <c r="A1079" s="4">
        <v>17013012628</v>
      </c>
      <c r="B1079" s="4" t="s">
        <v>166</v>
      </c>
    </row>
    <row r="1080" spans="1:2">
      <c r="A1080" s="4">
        <v>17013010902</v>
      </c>
      <c r="B1080" s="4" t="s">
        <v>167</v>
      </c>
    </row>
    <row r="1081" spans="1:2">
      <c r="A1081" s="4">
        <v>17013026228</v>
      </c>
      <c r="B1081" s="4" t="s">
        <v>166</v>
      </c>
    </row>
    <row r="1082" spans="1:2">
      <c r="A1082" s="4">
        <v>17013012611</v>
      </c>
      <c r="B1082" s="4" t="s">
        <v>167</v>
      </c>
    </row>
    <row r="1083" spans="1:2">
      <c r="A1083" s="4">
        <v>17013011821</v>
      </c>
      <c r="B1083" s="4" t="s">
        <v>166</v>
      </c>
    </row>
    <row r="1084" spans="1:2">
      <c r="A1084" s="4">
        <v>17013025616</v>
      </c>
      <c r="B1084" s="4" t="s">
        <v>167</v>
      </c>
    </row>
    <row r="1085" spans="1:2">
      <c r="A1085" s="4">
        <v>17013024324</v>
      </c>
      <c r="B1085" s="4" t="s">
        <v>167</v>
      </c>
    </row>
    <row r="1086" spans="1:2">
      <c r="A1086" s="4">
        <v>17013012417</v>
      </c>
      <c r="B1086" s="4" t="s">
        <v>166</v>
      </c>
    </row>
    <row r="1087" spans="1:2">
      <c r="A1087" s="4">
        <v>17013013602</v>
      </c>
      <c r="B1087" s="4" t="s">
        <v>167</v>
      </c>
    </row>
    <row r="1088" spans="1:2">
      <c r="A1088" s="4">
        <v>17013023024</v>
      </c>
      <c r="B1088" s="4" t="s">
        <v>166</v>
      </c>
    </row>
    <row r="1089" spans="1:2">
      <c r="A1089" s="4">
        <v>17013014226</v>
      </c>
      <c r="B1089" s="4" t="s">
        <v>166</v>
      </c>
    </row>
    <row r="1090" spans="1:2">
      <c r="A1090" s="4">
        <v>17013021511</v>
      </c>
      <c r="B1090" s="4" t="s">
        <v>166</v>
      </c>
    </row>
    <row r="1091" spans="1:2">
      <c r="A1091" s="4">
        <v>17013020525</v>
      </c>
      <c r="B1091" s="4" t="s">
        <v>166</v>
      </c>
    </row>
    <row r="1092" spans="1:2">
      <c r="A1092" s="4">
        <v>17013023522</v>
      </c>
      <c r="B1092" s="4" t="s">
        <v>166</v>
      </c>
    </row>
    <row r="1093" spans="1:2">
      <c r="A1093" s="4">
        <v>17013023610</v>
      </c>
      <c r="B1093" s="4" t="s">
        <v>166</v>
      </c>
    </row>
    <row r="1094" spans="1:2">
      <c r="A1094" s="4">
        <v>17013010816</v>
      </c>
      <c r="B1094" s="4" t="s">
        <v>167</v>
      </c>
    </row>
    <row r="1095" spans="1:2">
      <c r="A1095" s="4">
        <v>17013022917</v>
      </c>
      <c r="B1095" s="4" t="s">
        <v>167</v>
      </c>
    </row>
    <row r="1096" spans="1:2">
      <c r="A1096" s="4">
        <v>17013025730</v>
      </c>
      <c r="B1096" s="4" t="s">
        <v>166</v>
      </c>
    </row>
    <row r="1097" spans="1:2">
      <c r="A1097" s="4">
        <v>17013023530</v>
      </c>
      <c r="B1097" s="4" t="s">
        <v>166</v>
      </c>
    </row>
    <row r="1098" spans="1:2">
      <c r="A1098" s="4">
        <v>17013025629</v>
      </c>
      <c r="B1098" s="4" t="s">
        <v>167</v>
      </c>
    </row>
    <row r="1099" spans="1:2">
      <c r="A1099" s="4">
        <v>17013020222</v>
      </c>
      <c r="B1099" s="4" t="s">
        <v>166</v>
      </c>
    </row>
    <row r="1100" spans="1:2">
      <c r="A1100" s="4">
        <v>17013013828</v>
      </c>
      <c r="B1100" s="4" t="s">
        <v>167</v>
      </c>
    </row>
    <row r="1101" spans="1:2">
      <c r="A1101" s="4">
        <v>17013025222</v>
      </c>
      <c r="B1101" s="4" t="s">
        <v>167</v>
      </c>
    </row>
    <row r="1102" spans="1:2">
      <c r="A1102" s="4">
        <v>17013023907</v>
      </c>
      <c r="B1102" s="4" t="s">
        <v>166</v>
      </c>
    </row>
    <row r="1103" spans="1:2">
      <c r="A1103" s="4">
        <v>17013010506</v>
      </c>
      <c r="B1103" s="4" t="s">
        <v>166</v>
      </c>
    </row>
    <row r="1104" spans="1:2">
      <c r="A1104" s="4">
        <v>17013011620</v>
      </c>
      <c r="B1104" s="4" t="s">
        <v>167</v>
      </c>
    </row>
    <row r="1105" spans="1:2">
      <c r="A1105" s="4">
        <v>17013023003</v>
      </c>
      <c r="B1105" s="4" t="s">
        <v>167</v>
      </c>
    </row>
    <row r="1106" spans="1:2">
      <c r="A1106" s="4">
        <v>17013014410</v>
      </c>
      <c r="B1106" s="4" t="s">
        <v>167</v>
      </c>
    </row>
    <row r="1107" spans="1:2">
      <c r="A1107" s="4">
        <v>17013026101</v>
      </c>
      <c r="B1107" s="4" t="s">
        <v>167</v>
      </c>
    </row>
    <row r="1108" spans="1:2">
      <c r="A1108" s="4">
        <v>17013013023</v>
      </c>
      <c r="B1108" s="4" t="s">
        <v>167</v>
      </c>
    </row>
    <row r="1109" spans="1:2">
      <c r="A1109" s="4">
        <v>17013012715</v>
      </c>
      <c r="B1109" s="4" t="s">
        <v>166</v>
      </c>
    </row>
    <row r="1110" spans="1:2">
      <c r="A1110" s="4">
        <v>17013022705</v>
      </c>
      <c r="B1110" s="4" t="s">
        <v>167</v>
      </c>
    </row>
    <row r="1111" spans="1:2">
      <c r="A1111" s="4">
        <v>17013021315</v>
      </c>
      <c r="B1111" s="4" t="s">
        <v>167</v>
      </c>
    </row>
    <row r="1112" spans="1:2">
      <c r="A1112" s="4">
        <v>17013012430</v>
      </c>
      <c r="B1112" s="4" t="s">
        <v>167</v>
      </c>
    </row>
    <row r="1113" spans="1:2">
      <c r="A1113" s="4">
        <v>17013020118</v>
      </c>
      <c r="B1113" s="4" t="s">
        <v>166</v>
      </c>
    </row>
    <row r="1114" spans="1:2">
      <c r="A1114" s="4">
        <v>17013014214</v>
      </c>
      <c r="B1114" s="4" t="s">
        <v>166</v>
      </c>
    </row>
    <row r="1115" spans="1:2">
      <c r="A1115" s="4">
        <v>17013011104</v>
      </c>
      <c r="B1115" s="4" t="s">
        <v>167</v>
      </c>
    </row>
    <row r="1116" spans="1:2">
      <c r="A1116" s="4">
        <v>17013013117</v>
      </c>
      <c r="B1116" s="4" t="s">
        <v>166</v>
      </c>
    </row>
    <row r="1117" spans="1:2">
      <c r="A1117" s="4">
        <v>17013020705</v>
      </c>
      <c r="B1117" s="4" t="s">
        <v>166</v>
      </c>
    </row>
    <row r="1118" spans="1:2">
      <c r="A1118" s="4">
        <v>17013012420</v>
      </c>
      <c r="B1118" s="4" t="s">
        <v>166</v>
      </c>
    </row>
    <row r="1119" spans="1:2">
      <c r="A1119" s="4">
        <v>17013012001</v>
      </c>
      <c r="B1119" s="4" t="s">
        <v>167</v>
      </c>
    </row>
    <row r="1120" spans="1:2">
      <c r="A1120" s="4">
        <v>17013024312</v>
      </c>
      <c r="B1120" s="4" t="s">
        <v>166</v>
      </c>
    </row>
    <row r="1121" spans="1:2">
      <c r="A1121" s="4">
        <v>17013024419</v>
      </c>
      <c r="B1121" s="4" t="s">
        <v>166</v>
      </c>
    </row>
    <row r="1122" spans="1:2">
      <c r="A1122" s="4">
        <v>17013011920</v>
      </c>
      <c r="B1122" s="4" t="s">
        <v>166</v>
      </c>
    </row>
    <row r="1123" spans="1:2">
      <c r="A1123" s="4">
        <v>17013022924</v>
      </c>
      <c r="B1123" s="4" t="s">
        <v>166</v>
      </c>
    </row>
    <row r="1124" spans="1:2">
      <c r="A1124" s="4">
        <v>17013023213</v>
      </c>
      <c r="B1124" s="4" t="s">
        <v>166</v>
      </c>
    </row>
    <row r="1125" spans="1:2">
      <c r="A1125" s="4">
        <v>17013013917</v>
      </c>
      <c r="B1125" s="4" t="s">
        <v>166</v>
      </c>
    </row>
    <row r="1126" spans="1:2">
      <c r="A1126" s="4">
        <v>17013025121</v>
      </c>
      <c r="B1126" s="4" t="s">
        <v>167</v>
      </c>
    </row>
    <row r="1127" spans="1:2">
      <c r="A1127" s="4">
        <v>17013014530</v>
      </c>
      <c r="B1127" s="4" t="s">
        <v>167</v>
      </c>
    </row>
    <row r="1128" spans="1:2">
      <c r="A1128" s="4">
        <v>17013024201</v>
      </c>
      <c r="B1128" s="4" t="s">
        <v>167</v>
      </c>
    </row>
    <row r="1129" spans="1:2">
      <c r="A1129" s="4">
        <v>17013024718</v>
      </c>
      <c r="B1129" s="4" t="s">
        <v>167</v>
      </c>
    </row>
    <row r="1130" spans="1:2">
      <c r="A1130" s="4">
        <v>17013014008</v>
      </c>
      <c r="B1130" s="4" t="s">
        <v>166</v>
      </c>
    </row>
    <row r="1131" spans="1:2">
      <c r="A1131" s="4">
        <v>17013014413</v>
      </c>
      <c r="B1131" s="4" t="s">
        <v>167</v>
      </c>
    </row>
    <row r="1132" spans="1:2">
      <c r="A1132" s="4">
        <v>17013023007</v>
      </c>
      <c r="B1132" s="4" t="s">
        <v>167</v>
      </c>
    </row>
    <row r="1133" spans="1:2">
      <c r="A1133" s="4">
        <v>17013013020</v>
      </c>
      <c r="B1133" s="4" t="s">
        <v>166</v>
      </c>
    </row>
    <row r="1134" spans="1:2">
      <c r="A1134" s="4">
        <v>17013023316</v>
      </c>
      <c r="B1134" s="4" t="s">
        <v>167</v>
      </c>
    </row>
    <row r="1135" spans="1:2">
      <c r="A1135" s="4">
        <v>17013011530</v>
      </c>
      <c r="B1135" s="4" t="s">
        <v>166</v>
      </c>
    </row>
    <row r="1136" spans="1:2">
      <c r="A1136" s="4">
        <v>17013022802</v>
      </c>
      <c r="B1136" s="4" t="s">
        <v>167</v>
      </c>
    </row>
    <row r="1137" spans="1:2">
      <c r="A1137" s="4">
        <v>17013024111</v>
      </c>
      <c r="B1137" s="4" t="s">
        <v>167</v>
      </c>
    </row>
    <row r="1138" spans="1:2">
      <c r="A1138" s="4">
        <v>17013026222</v>
      </c>
      <c r="B1138" s="4" t="s">
        <v>166</v>
      </c>
    </row>
    <row r="1139" spans="1:2">
      <c r="A1139" s="4">
        <v>17013023018</v>
      </c>
      <c r="B1139" s="4" t="s">
        <v>167</v>
      </c>
    </row>
    <row r="1140" spans="1:2">
      <c r="A1140" s="4">
        <v>17013010719</v>
      </c>
      <c r="B1140" s="4" t="s">
        <v>166</v>
      </c>
    </row>
    <row r="1141" spans="1:2">
      <c r="A1141" s="4">
        <v>17013010528</v>
      </c>
      <c r="B1141" s="4" t="s">
        <v>167</v>
      </c>
    </row>
    <row r="1142" spans="1:2">
      <c r="A1142" s="4">
        <v>17013010311</v>
      </c>
      <c r="B1142" s="4" t="s">
        <v>167</v>
      </c>
    </row>
    <row r="1143" spans="1:2">
      <c r="A1143" s="4">
        <v>17013020819</v>
      </c>
      <c r="B1143" s="4" t="s">
        <v>166</v>
      </c>
    </row>
    <row r="1144" spans="1:2">
      <c r="A1144" s="4">
        <v>17013012404</v>
      </c>
      <c r="B1144" s="4" t="s">
        <v>167</v>
      </c>
    </row>
    <row r="1145" spans="1:2">
      <c r="A1145" s="4">
        <v>17013010608</v>
      </c>
      <c r="B1145" s="4" t="s">
        <v>166</v>
      </c>
    </row>
    <row r="1146" spans="1:2">
      <c r="A1146" s="4">
        <v>17013021605</v>
      </c>
      <c r="B1146" s="4" t="s">
        <v>167</v>
      </c>
    </row>
    <row r="1147" spans="1:2">
      <c r="A1147" s="4">
        <v>17013013123</v>
      </c>
      <c r="B1147" s="4" t="s">
        <v>167</v>
      </c>
    </row>
    <row r="1148" spans="1:2">
      <c r="A1148" s="4">
        <v>17013013614</v>
      </c>
      <c r="B1148" s="4" t="s">
        <v>167</v>
      </c>
    </row>
    <row r="1149" spans="1:2">
      <c r="A1149" s="4">
        <v>17013014809</v>
      </c>
      <c r="B1149" s="4" t="s">
        <v>167</v>
      </c>
    </row>
    <row r="1150" spans="1:2">
      <c r="A1150" s="4">
        <v>17013011715</v>
      </c>
      <c r="B1150" s="4" t="s">
        <v>166</v>
      </c>
    </row>
    <row r="1151" spans="1:2">
      <c r="A1151" s="4">
        <v>17013020309</v>
      </c>
      <c r="B1151" s="4" t="s">
        <v>166</v>
      </c>
    </row>
    <row r="1152" spans="1:2">
      <c r="A1152" s="4">
        <v>17013013615</v>
      </c>
      <c r="B1152" s="4" t="s">
        <v>166</v>
      </c>
    </row>
    <row r="1153" spans="1:2">
      <c r="A1153" s="4">
        <v>17013013321</v>
      </c>
      <c r="B1153" s="4" t="s">
        <v>166</v>
      </c>
    </row>
    <row r="1154" spans="1:2">
      <c r="A1154" s="4">
        <v>17013013625</v>
      </c>
      <c r="B1154" s="4" t="s">
        <v>167</v>
      </c>
    </row>
    <row r="1155" spans="1:2">
      <c r="A1155" s="4">
        <v>17013014126</v>
      </c>
      <c r="B1155" s="4" t="s">
        <v>166</v>
      </c>
    </row>
    <row r="1156" spans="1:2">
      <c r="A1156" s="4">
        <v>17013025909</v>
      </c>
      <c r="B1156" s="4" t="s">
        <v>167</v>
      </c>
    </row>
    <row r="1157" spans="1:2">
      <c r="A1157" s="4">
        <v>17013020828</v>
      </c>
      <c r="B1157" s="4" t="s">
        <v>166</v>
      </c>
    </row>
    <row r="1158" spans="1:2">
      <c r="A1158" s="4">
        <v>17013026202</v>
      </c>
      <c r="B1158" s="4" t="s">
        <v>166</v>
      </c>
    </row>
    <row r="1159" spans="1:2">
      <c r="A1159" s="4">
        <v>17013014020</v>
      </c>
      <c r="B1159" s="4" t="s">
        <v>166</v>
      </c>
    </row>
    <row r="1160" spans="1:2">
      <c r="A1160" s="4">
        <v>17013023216</v>
      </c>
      <c r="B1160" s="4" t="s">
        <v>167</v>
      </c>
    </row>
    <row r="1161" spans="1:2">
      <c r="A1161" s="4">
        <v>17013023911</v>
      </c>
      <c r="B1161" s="4" t="s">
        <v>166</v>
      </c>
    </row>
    <row r="1162" spans="1:2">
      <c r="A1162" s="4">
        <v>17013024702</v>
      </c>
      <c r="B1162" s="4" t="s">
        <v>167</v>
      </c>
    </row>
    <row r="1163" spans="1:2">
      <c r="A1163" s="4">
        <v>17013021521</v>
      </c>
      <c r="B1163" s="4" t="s">
        <v>166</v>
      </c>
    </row>
    <row r="1164" spans="1:2">
      <c r="A1164" s="4">
        <v>17013020426</v>
      </c>
      <c r="B1164" s="4" t="s">
        <v>167</v>
      </c>
    </row>
    <row r="1165" spans="1:2">
      <c r="A1165" s="4">
        <v>17013014910</v>
      </c>
      <c r="B1165" s="4" t="s">
        <v>167</v>
      </c>
    </row>
    <row r="1166" spans="1:2">
      <c r="A1166" s="4">
        <v>17013010109</v>
      </c>
      <c r="B1166" s="4" t="s">
        <v>167</v>
      </c>
    </row>
    <row r="1167" spans="1:2">
      <c r="A1167" s="4">
        <v>17013011830</v>
      </c>
      <c r="B1167" s="4" t="s">
        <v>167</v>
      </c>
    </row>
    <row r="1168" spans="1:2">
      <c r="A1168" s="4">
        <v>17013026205</v>
      </c>
      <c r="B1168" s="4" t="s">
        <v>166</v>
      </c>
    </row>
    <row r="1169" spans="1:2">
      <c r="A1169" s="4">
        <v>17013024907</v>
      </c>
      <c r="B1169" s="4" t="s">
        <v>166</v>
      </c>
    </row>
    <row r="1170" spans="1:2">
      <c r="A1170" s="4">
        <v>17013011015</v>
      </c>
      <c r="B1170" s="4" t="s">
        <v>167</v>
      </c>
    </row>
    <row r="1171" spans="1:2">
      <c r="A1171" s="4">
        <v>17013013007</v>
      </c>
      <c r="B1171" s="4" t="s">
        <v>167</v>
      </c>
    </row>
    <row r="1172" spans="1:2">
      <c r="A1172" s="4">
        <v>17013022413</v>
      </c>
      <c r="B1172" s="4" t="s">
        <v>167</v>
      </c>
    </row>
    <row r="1173" spans="1:2">
      <c r="A1173" s="4">
        <v>17013012427</v>
      </c>
      <c r="B1173" s="4" t="s">
        <v>166</v>
      </c>
    </row>
    <row r="1174" spans="1:2">
      <c r="A1174" s="4">
        <v>17013011422</v>
      </c>
      <c r="B1174" s="4" t="s">
        <v>166</v>
      </c>
    </row>
    <row r="1175" spans="1:2">
      <c r="A1175" s="4">
        <v>17013010430</v>
      </c>
      <c r="B1175" s="4" t="s">
        <v>166</v>
      </c>
    </row>
    <row r="1176" spans="1:2">
      <c r="A1176" s="4">
        <v>17013014128</v>
      </c>
      <c r="B1176" s="4" t="s">
        <v>166</v>
      </c>
    </row>
    <row r="1177" spans="1:2">
      <c r="A1177" s="4">
        <v>17013024425</v>
      </c>
      <c r="B1177" s="4" t="s">
        <v>166</v>
      </c>
    </row>
    <row r="1178" spans="1:2">
      <c r="A1178" s="4">
        <v>17013024410</v>
      </c>
      <c r="B1178" s="4" t="s">
        <v>167</v>
      </c>
    </row>
    <row r="1179" spans="1:2">
      <c r="A1179" s="4">
        <v>17013012508</v>
      </c>
      <c r="B1179" s="4" t="s">
        <v>167</v>
      </c>
    </row>
    <row r="1180" spans="1:2">
      <c r="A1180" s="4">
        <v>17013010813</v>
      </c>
      <c r="B1180" s="4" t="s">
        <v>166</v>
      </c>
    </row>
    <row r="1181" spans="1:2">
      <c r="A1181" s="4">
        <v>17013013408</v>
      </c>
      <c r="B1181" s="4" t="s">
        <v>167</v>
      </c>
    </row>
    <row r="1182" spans="1:2">
      <c r="A1182" s="4">
        <v>17013024222</v>
      </c>
      <c r="B1182" s="4" t="s">
        <v>166</v>
      </c>
    </row>
    <row r="1183" spans="1:2">
      <c r="A1183" s="4">
        <v>17013025219</v>
      </c>
      <c r="B1183" s="4" t="s">
        <v>166</v>
      </c>
    </row>
    <row r="1184" spans="1:2">
      <c r="A1184" s="4">
        <v>17013025506</v>
      </c>
      <c r="B1184" s="4" t="s">
        <v>166</v>
      </c>
    </row>
    <row r="1185" spans="1:2">
      <c r="A1185" s="4">
        <v>17013023920</v>
      </c>
      <c r="B1185" s="4" t="s">
        <v>166</v>
      </c>
    </row>
    <row r="1186" spans="1:2">
      <c r="A1186" s="4">
        <v>17013011717</v>
      </c>
      <c r="B1186" s="4" t="s">
        <v>167</v>
      </c>
    </row>
    <row r="1187" spans="1:2">
      <c r="A1187" s="4">
        <v>17013024703</v>
      </c>
      <c r="B1187" s="4" t="s">
        <v>167</v>
      </c>
    </row>
    <row r="1188" spans="1:2">
      <c r="A1188" s="4">
        <v>17013012107</v>
      </c>
      <c r="B1188" s="4" t="s">
        <v>166</v>
      </c>
    </row>
    <row r="1189" spans="1:2">
      <c r="A1189" s="4">
        <v>17013013325</v>
      </c>
      <c r="B1189" s="4" t="s">
        <v>166</v>
      </c>
    </row>
    <row r="1190" spans="1:2">
      <c r="A1190" s="4">
        <v>17013022011</v>
      </c>
      <c r="B1190" s="4" t="s">
        <v>167</v>
      </c>
    </row>
    <row r="1191" spans="1:2">
      <c r="A1191" s="4">
        <v>17013024921</v>
      </c>
      <c r="B1191" s="4" t="s">
        <v>166</v>
      </c>
    </row>
    <row r="1192" spans="1:2">
      <c r="A1192" s="4">
        <v>17013014305</v>
      </c>
      <c r="B1192" s="4" t="s">
        <v>166</v>
      </c>
    </row>
    <row r="1193" spans="1:2">
      <c r="A1193" s="4">
        <v>17013010810</v>
      </c>
      <c r="B1193" s="4" t="s">
        <v>167</v>
      </c>
    </row>
    <row r="1194" spans="1:2">
      <c r="A1194" s="4">
        <v>17013011808</v>
      </c>
      <c r="B1194" s="4" t="s">
        <v>166</v>
      </c>
    </row>
    <row r="1195" spans="1:2">
      <c r="A1195" s="4">
        <v>17013012717</v>
      </c>
      <c r="B1195" s="4" t="s">
        <v>166</v>
      </c>
    </row>
    <row r="1196" spans="1:2">
      <c r="A1196" s="4">
        <v>17013025617</v>
      </c>
      <c r="B1196" s="4" t="s">
        <v>167</v>
      </c>
    </row>
    <row r="1197" spans="1:2">
      <c r="A1197" s="4">
        <v>17013015023</v>
      </c>
      <c r="B1197" s="4" t="s">
        <v>167</v>
      </c>
    </row>
    <row r="1198" spans="1:2">
      <c r="A1198" s="4">
        <v>17013012612</v>
      </c>
      <c r="B1198" s="4" t="s">
        <v>167</v>
      </c>
    </row>
    <row r="1199" spans="1:2">
      <c r="A1199" s="4">
        <v>17013020323</v>
      </c>
      <c r="B1199" s="4" t="s">
        <v>166</v>
      </c>
    </row>
    <row r="1200" spans="1:2">
      <c r="A1200" s="4">
        <v>17013022316</v>
      </c>
      <c r="B1200" s="4" t="s">
        <v>166</v>
      </c>
    </row>
    <row r="1201" spans="1:2">
      <c r="A1201" s="4">
        <v>17013013610</v>
      </c>
      <c r="B1201" s="4" t="s">
        <v>166</v>
      </c>
    </row>
    <row r="1202" spans="1:2">
      <c r="A1202" s="4">
        <v>17013022229</v>
      </c>
      <c r="B1202" s="4" t="s">
        <v>167</v>
      </c>
    </row>
    <row r="1203" spans="1:2">
      <c r="A1203" s="4">
        <v>17013025626</v>
      </c>
      <c r="B1203" s="4" t="s">
        <v>167</v>
      </c>
    </row>
    <row r="1204" spans="1:2">
      <c r="A1204" s="4">
        <v>17013021308</v>
      </c>
      <c r="B1204" s="4" t="s">
        <v>166</v>
      </c>
    </row>
    <row r="1205" spans="1:2">
      <c r="A1205" s="4">
        <v>17013024713</v>
      </c>
      <c r="B1205" s="4" t="s">
        <v>167</v>
      </c>
    </row>
    <row r="1206" spans="1:2">
      <c r="A1206" s="4">
        <v>17013024026</v>
      </c>
      <c r="B1206" s="4" t="s">
        <v>167</v>
      </c>
    </row>
    <row r="1207" spans="1:2">
      <c r="A1207" s="4">
        <v>17013010911</v>
      </c>
      <c r="B1207" s="4" t="s">
        <v>166</v>
      </c>
    </row>
    <row r="1208" spans="1:2">
      <c r="A1208" s="4">
        <v>17013023204</v>
      </c>
      <c r="B1208" s="4" t="s">
        <v>167</v>
      </c>
    </row>
    <row r="1209" spans="1:2">
      <c r="A1209" s="4">
        <v>17013025115</v>
      </c>
      <c r="B1209" s="4" t="s">
        <v>166</v>
      </c>
    </row>
    <row r="1210" spans="1:2">
      <c r="A1210" s="4">
        <v>17013022823</v>
      </c>
      <c r="B1210" s="4" t="s">
        <v>167</v>
      </c>
    </row>
    <row r="1211" spans="1:2">
      <c r="A1211" s="4">
        <v>17013013508</v>
      </c>
      <c r="B1211" s="4" t="s">
        <v>166</v>
      </c>
    </row>
    <row r="1212" spans="1:2">
      <c r="A1212" s="4">
        <v>17013010320</v>
      </c>
      <c r="B1212" s="4" t="s">
        <v>167</v>
      </c>
    </row>
    <row r="1213" spans="1:2">
      <c r="A1213" s="4">
        <v>17013013823</v>
      </c>
      <c r="B1213" s="4" t="s">
        <v>167</v>
      </c>
    </row>
    <row r="1214" spans="1:2">
      <c r="A1214" s="4">
        <v>17013012813</v>
      </c>
      <c r="B1214" s="4" t="s">
        <v>166</v>
      </c>
    </row>
    <row r="1215" spans="1:2">
      <c r="A1215" s="4">
        <v>17013013526</v>
      </c>
      <c r="B1215" s="4" t="s">
        <v>167</v>
      </c>
    </row>
    <row r="1216" spans="1:2">
      <c r="A1216" s="4">
        <v>17013023107</v>
      </c>
      <c r="B1216" s="4" t="s">
        <v>167</v>
      </c>
    </row>
    <row r="1217" spans="1:2">
      <c r="A1217" s="4">
        <v>17013021430</v>
      </c>
      <c r="B1217" s="4" t="s">
        <v>166</v>
      </c>
    </row>
    <row r="1218" spans="1:2">
      <c r="A1218" s="4">
        <v>17013024117</v>
      </c>
      <c r="B1218" s="4" t="s">
        <v>166</v>
      </c>
    </row>
    <row r="1219" spans="1:2">
      <c r="A1219" s="4">
        <v>17013023622</v>
      </c>
      <c r="B1219" s="4" t="s">
        <v>167</v>
      </c>
    </row>
    <row r="1220" spans="1:2">
      <c r="A1220" s="4">
        <v>17013012111</v>
      </c>
      <c r="B1220" s="4" t="s">
        <v>167</v>
      </c>
    </row>
    <row r="1221" spans="1:2">
      <c r="A1221" s="4">
        <v>17013010930</v>
      </c>
      <c r="B1221" s="4" t="s">
        <v>167</v>
      </c>
    </row>
    <row r="1222" spans="1:2">
      <c r="A1222" s="4">
        <v>17013011711</v>
      </c>
      <c r="B1222" s="4" t="s">
        <v>167</v>
      </c>
    </row>
    <row r="1223" spans="1:2">
      <c r="A1223" s="4">
        <v>17013011918</v>
      </c>
      <c r="B1223" s="4" t="s">
        <v>167</v>
      </c>
    </row>
    <row r="1224" spans="1:2">
      <c r="A1224" s="4">
        <v>17013011327</v>
      </c>
      <c r="B1224" s="4" t="s">
        <v>166</v>
      </c>
    </row>
    <row r="1225" spans="1:2">
      <c r="A1225" s="4">
        <v>17013022505</v>
      </c>
      <c r="B1225" s="4" t="s">
        <v>166</v>
      </c>
    </row>
    <row r="1226" spans="1:2">
      <c r="A1226" s="4">
        <v>17013014122</v>
      </c>
      <c r="B1226" s="4" t="s">
        <v>166</v>
      </c>
    </row>
    <row r="1227" spans="1:2">
      <c r="A1227" s="4">
        <v>17013014318</v>
      </c>
      <c r="B1227" s="4" t="s">
        <v>166</v>
      </c>
    </row>
    <row r="1228" spans="1:2">
      <c r="A1228" s="4">
        <v>17013024214</v>
      </c>
      <c r="B1228" s="4" t="s">
        <v>166</v>
      </c>
    </row>
    <row r="1229" spans="1:2">
      <c r="A1229" s="4">
        <v>17013010306</v>
      </c>
      <c r="B1229" s="4" t="s">
        <v>167</v>
      </c>
    </row>
    <row r="1230" spans="1:2">
      <c r="A1230" s="4">
        <v>17013023727</v>
      </c>
      <c r="B1230" s="4" t="s">
        <v>166</v>
      </c>
    </row>
    <row r="1231" spans="1:2">
      <c r="A1231" s="4">
        <v>17013014615</v>
      </c>
      <c r="B1231" s="4" t="s">
        <v>167</v>
      </c>
    </row>
    <row r="1232" spans="1:2">
      <c r="A1232" s="4">
        <v>17013010703</v>
      </c>
      <c r="B1232" s="4" t="s">
        <v>167</v>
      </c>
    </row>
    <row r="1233" spans="1:2">
      <c r="A1233" s="4">
        <v>17013020611</v>
      </c>
      <c r="B1233" s="4" t="s">
        <v>166</v>
      </c>
    </row>
    <row r="1234" spans="1:2">
      <c r="A1234" s="4"/>
      <c r="B1234" s="4" t="s">
        <v>166</v>
      </c>
    </row>
    <row r="1235" spans="1:2">
      <c r="A1235" s="4">
        <v>17013025717</v>
      </c>
      <c r="B1235" s="4" t="s">
        <v>167</v>
      </c>
    </row>
    <row r="1236" spans="1:2">
      <c r="A1236" s="4">
        <v>17013010720</v>
      </c>
      <c r="B1236" s="4" t="s">
        <v>166</v>
      </c>
    </row>
    <row r="1237" spans="1:2">
      <c r="A1237" s="4">
        <v>17013021711</v>
      </c>
      <c r="B1237" s="4" t="s">
        <v>166</v>
      </c>
    </row>
    <row r="1238" spans="1:2">
      <c r="A1238" s="4">
        <v>17013013421</v>
      </c>
      <c r="B1238" s="4" t="s">
        <v>167</v>
      </c>
    </row>
    <row r="1239" spans="1:2">
      <c r="A1239" s="4">
        <v>17013014828</v>
      </c>
      <c r="B1239" s="4" t="s">
        <v>166</v>
      </c>
    </row>
    <row r="1240" spans="1:2">
      <c r="A1240" s="4">
        <v>17013025217</v>
      </c>
      <c r="B1240" s="4" t="s">
        <v>166</v>
      </c>
    </row>
    <row r="1241" spans="1:2">
      <c r="A1241" s="4">
        <v>17013025119</v>
      </c>
      <c r="B1241" s="4" t="s">
        <v>166</v>
      </c>
    </row>
    <row r="1242" spans="1:2">
      <c r="A1242" s="4">
        <v>17013020925</v>
      </c>
      <c r="B1242" s="4" t="s">
        <v>167</v>
      </c>
    </row>
    <row r="1243" spans="1:2">
      <c r="A1243" s="4">
        <v>17013012918</v>
      </c>
      <c r="B1243" s="4" t="s">
        <v>167</v>
      </c>
    </row>
    <row r="1244" spans="1:2">
      <c r="A1244" s="4">
        <v>17013010122</v>
      </c>
      <c r="B1244" s="4" t="s">
        <v>166</v>
      </c>
    </row>
    <row r="1245" spans="1:2">
      <c r="A1245" s="4">
        <v>17013022113</v>
      </c>
      <c r="B1245" s="4" t="s">
        <v>167</v>
      </c>
    </row>
    <row r="1246" spans="1:2">
      <c r="A1246" s="4">
        <v>17013014925</v>
      </c>
      <c r="B1246" s="4" t="s">
        <v>167</v>
      </c>
    </row>
    <row r="1247" spans="1:2">
      <c r="A1247" s="4">
        <v>17013014205</v>
      </c>
      <c r="B1247" s="4" t="s">
        <v>167</v>
      </c>
    </row>
    <row r="1248" spans="1:2">
      <c r="A1248" s="4">
        <v>17013023317</v>
      </c>
      <c r="B1248" s="4" t="s">
        <v>166</v>
      </c>
    </row>
    <row r="1249" spans="1:2">
      <c r="A1249" s="4">
        <v>17013024328</v>
      </c>
      <c r="B1249" s="4" t="s">
        <v>166</v>
      </c>
    </row>
    <row r="1250" spans="1:2">
      <c r="A1250" s="4">
        <v>17013022807</v>
      </c>
      <c r="B1250" s="4" t="s">
        <v>167</v>
      </c>
    </row>
    <row r="1251" spans="1:2">
      <c r="A1251" s="4">
        <v>17013021914</v>
      </c>
      <c r="B1251" s="4" t="s">
        <v>166</v>
      </c>
    </row>
    <row r="1252" spans="1:2">
      <c r="A1252" s="4">
        <v>17013023927</v>
      </c>
      <c r="B1252" s="4" t="s">
        <v>167</v>
      </c>
    </row>
    <row r="1253" spans="1:2">
      <c r="A1253" s="4">
        <v>17013013226</v>
      </c>
      <c r="B1253" s="4" t="s">
        <v>167</v>
      </c>
    </row>
    <row r="1254" spans="1:2">
      <c r="A1254" s="4">
        <v>17013021019</v>
      </c>
      <c r="B1254" s="4" t="s">
        <v>166</v>
      </c>
    </row>
    <row r="1255" spans="1:2">
      <c r="A1255" s="4">
        <v>17013011727</v>
      </c>
      <c r="B1255" s="4" t="s">
        <v>166</v>
      </c>
    </row>
    <row r="1256" spans="1:2">
      <c r="A1256" s="4">
        <v>17013011413</v>
      </c>
      <c r="B1256" s="4" t="s">
        <v>167</v>
      </c>
    </row>
    <row r="1257" spans="1:2">
      <c r="A1257" s="4">
        <v>17013020607</v>
      </c>
      <c r="B1257" s="4" t="s">
        <v>167</v>
      </c>
    </row>
    <row r="1258" spans="1:2">
      <c r="A1258" s="4">
        <v>17013024720</v>
      </c>
      <c r="B1258" s="4" t="s">
        <v>166</v>
      </c>
    </row>
    <row r="1259" spans="1:2">
      <c r="A1259" s="4">
        <v>17013022620</v>
      </c>
      <c r="B1259" s="4" t="s">
        <v>167</v>
      </c>
    </row>
    <row r="1260" spans="1:2">
      <c r="A1260" s="4">
        <v>17013020725</v>
      </c>
      <c r="B1260" s="4" t="s">
        <v>167</v>
      </c>
    </row>
    <row r="1261" spans="1:2">
      <c r="A1261" s="4">
        <v>17013014916</v>
      </c>
      <c r="B1261" s="4" t="s">
        <v>166</v>
      </c>
    </row>
    <row r="1262" spans="1:2">
      <c r="A1262" s="4">
        <v>17013014225</v>
      </c>
      <c r="B1262" s="4" t="s">
        <v>167</v>
      </c>
    </row>
    <row r="1263" spans="1:2">
      <c r="A1263" s="4">
        <v>17013021910</v>
      </c>
      <c r="B1263" s="4" t="s">
        <v>166</v>
      </c>
    </row>
    <row r="1264" spans="1:2">
      <c r="A1264" s="4">
        <v>17013010410</v>
      </c>
      <c r="B1264" s="4" t="s">
        <v>166</v>
      </c>
    </row>
    <row r="1265" spans="1:2">
      <c r="A1265" s="4">
        <v>17013010518</v>
      </c>
      <c r="B1265" s="4" t="s">
        <v>166</v>
      </c>
    </row>
    <row r="1266" spans="1:2">
      <c r="A1266" s="4">
        <v>17013014018</v>
      </c>
      <c r="B1266" s="4" t="s">
        <v>167</v>
      </c>
    </row>
    <row r="1267" spans="1:2">
      <c r="A1267" s="4">
        <v>17013012020</v>
      </c>
      <c r="B1267" s="4" t="s">
        <v>166</v>
      </c>
    </row>
    <row r="1268" spans="1:2">
      <c r="A1268" s="4">
        <v>17013014329</v>
      </c>
      <c r="B1268" s="4" t="s">
        <v>166</v>
      </c>
    </row>
    <row r="1269" spans="1:2">
      <c r="A1269" s="4">
        <v>17013023627</v>
      </c>
      <c r="B1269" s="4" t="s">
        <v>167</v>
      </c>
    </row>
    <row r="1270" spans="1:2">
      <c r="A1270" s="4">
        <v>17013022018</v>
      </c>
      <c r="B1270" s="4" t="s">
        <v>166</v>
      </c>
    </row>
    <row r="1271" spans="1:2">
      <c r="A1271" s="4">
        <v>17013022810</v>
      </c>
      <c r="B1271" s="4" t="s">
        <v>167</v>
      </c>
    </row>
    <row r="1272" spans="1:2">
      <c r="A1272" s="4">
        <v>17013022303</v>
      </c>
      <c r="B1272" s="4" t="s">
        <v>167</v>
      </c>
    </row>
    <row r="1273" spans="1:2">
      <c r="A1273" s="4">
        <v>17013021427</v>
      </c>
      <c r="B1273" s="4" t="s">
        <v>166</v>
      </c>
    </row>
    <row r="1274" spans="1:2">
      <c r="A1274" s="4">
        <v>17013011411</v>
      </c>
      <c r="B1274" s="4" t="s">
        <v>167</v>
      </c>
    </row>
    <row r="1275" spans="1:2">
      <c r="A1275" s="4">
        <v>17013013404</v>
      </c>
      <c r="B1275" s="4" t="s">
        <v>167</v>
      </c>
    </row>
    <row r="1276" spans="1:2">
      <c r="A1276" s="4">
        <v>17013021513</v>
      </c>
      <c r="B1276" s="4" t="s">
        <v>166</v>
      </c>
    </row>
    <row r="1277" spans="1:2">
      <c r="A1277" s="4">
        <v>17013011006</v>
      </c>
      <c r="B1277" s="4" t="s">
        <v>166</v>
      </c>
    </row>
    <row r="1278" spans="1:2">
      <c r="A1278" s="4">
        <v>17013020628</v>
      </c>
      <c r="B1278" s="4" t="s">
        <v>167</v>
      </c>
    </row>
    <row r="1279" spans="1:2">
      <c r="A1279" s="4">
        <v>17013013720</v>
      </c>
      <c r="B1279" s="4" t="s">
        <v>166</v>
      </c>
    </row>
    <row r="1280" spans="1:2">
      <c r="A1280" s="4">
        <v>17013012710</v>
      </c>
      <c r="B1280" s="4" t="s">
        <v>166</v>
      </c>
    </row>
    <row r="1281" spans="1:2">
      <c r="A1281" s="4">
        <v>17013011427</v>
      </c>
      <c r="B1281" s="4" t="s">
        <v>167</v>
      </c>
    </row>
    <row r="1282" spans="1:2">
      <c r="A1282" s="4">
        <v>17013012728</v>
      </c>
      <c r="B1282" s="4" t="s">
        <v>167</v>
      </c>
    </row>
    <row r="1283" spans="1:2">
      <c r="A1283" s="4">
        <v>17013023124</v>
      </c>
      <c r="B1283" s="4" t="s">
        <v>166</v>
      </c>
    </row>
    <row r="1284" spans="1:2">
      <c r="A1284" s="4">
        <v>17013012330</v>
      </c>
      <c r="B1284" s="4" t="s">
        <v>167</v>
      </c>
    </row>
    <row r="1285" spans="1:2">
      <c r="A1285" s="4">
        <v>17013024901</v>
      </c>
      <c r="B1285" s="4" t="s">
        <v>166</v>
      </c>
    </row>
    <row r="1286" spans="1:2">
      <c r="A1286" s="4">
        <v>17013024106</v>
      </c>
      <c r="B1286" s="4" t="s">
        <v>166</v>
      </c>
    </row>
    <row r="1287" spans="1:2">
      <c r="A1287" s="4">
        <v>17013011801</v>
      </c>
      <c r="B1287" s="4" t="s">
        <v>166</v>
      </c>
    </row>
    <row r="1288" spans="1:2">
      <c r="A1288" s="4">
        <v>17013014929</v>
      </c>
      <c r="B1288" s="4" t="s">
        <v>166</v>
      </c>
    </row>
    <row r="1289" spans="1:2">
      <c r="A1289" s="4">
        <v>17013013816</v>
      </c>
      <c r="B1289" s="4" t="s">
        <v>167</v>
      </c>
    </row>
    <row r="1290" spans="1:2">
      <c r="A1290" s="4">
        <v>17013014116</v>
      </c>
      <c r="B1290" s="4" t="s">
        <v>166</v>
      </c>
    </row>
    <row r="1291" spans="1:2">
      <c r="A1291" s="4">
        <v>17013021805</v>
      </c>
      <c r="B1291" s="4" t="s">
        <v>167</v>
      </c>
    </row>
    <row r="1292" spans="1:2">
      <c r="A1292" s="4">
        <v>17013021510</v>
      </c>
      <c r="B1292" s="4" t="s">
        <v>167</v>
      </c>
    </row>
    <row r="1293" spans="1:2">
      <c r="A1293" s="4">
        <v>17013012302</v>
      </c>
      <c r="B1293" s="4" t="s">
        <v>166</v>
      </c>
    </row>
    <row r="1294" spans="1:2">
      <c r="A1294" s="4">
        <v>17013023207</v>
      </c>
      <c r="B1294" s="4" t="s">
        <v>166</v>
      </c>
    </row>
    <row r="1295" spans="1:2">
      <c r="A1295" s="4">
        <v>17013021219</v>
      </c>
      <c r="B1295" s="4" t="s">
        <v>167</v>
      </c>
    </row>
    <row r="1296" spans="1:2">
      <c r="A1296" s="4">
        <v>17013010116</v>
      </c>
      <c r="B1296" s="4" t="s">
        <v>166</v>
      </c>
    </row>
    <row r="1297" spans="1:2">
      <c r="A1297" s="4">
        <v>17013012917</v>
      </c>
      <c r="B1297" s="4" t="s">
        <v>166</v>
      </c>
    </row>
    <row r="1298" spans="1:2">
      <c r="A1298" s="4">
        <v>17013013502</v>
      </c>
      <c r="B1298" s="4" t="s">
        <v>167</v>
      </c>
    </row>
    <row r="1299" spans="1:2">
      <c r="A1299" s="4">
        <v>17013011206</v>
      </c>
      <c r="B1299" s="4" t="s">
        <v>167</v>
      </c>
    </row>
    <row r="1300" spans="1:2">
      <c r="A1300" s="4">
        <v>17013014216</v>
      </c>
      <c r="B1300" s="4" t="s">
        <v>167</v>
      </c>
    </row>
    <row r="1301" spans="1:2">
      <c r="A1301" s="4">
        <v>17013012820</v>
      </c>
      <c r="B1301" s="4" t="s">
        <v>167</v>
      </c>
    </row>
    <row r="1302" spans="1:2">
      <c r="A1302" s="4">
        <v>17013020101</v>
      </c>
      <c r="B1302" s="4" t="s">
        <v>166</v>
      </c>
    </row>
    <row r="1303" spans="1:2">
      <c r="A1303" s="4">
        <v>17013020810</v>
      </c>
      <c r="B1303" s="4" t="s">
        <v>167</v>
      </c>
    </row>
    <row r="1304" spans="1:2">
      <c r="A1304" s="4">
        <v>17013014904</v>
      </c>
      <c r="B1304" s="4" t="s">
        <v>166</v>
      </c>
    </row>
    <row r="1305" spans="1:2">
      <c r="A1305" s="4">
        <v>17013020617</v>
      </c>
      <c r="B1305" s="4" t="s">
        <v>167</v>
      </c>
    </row>
    <row r="1306" spans="1:2">
      <c r="A1306" s="4">
        <v>17013012010</v>
      </c>
      <c r="B1306" s="4" t="s">
        <v>167</v>
      </c>
    </row>
    <row r="1307" spans="1:2">
      <c r="A1307" s="4">
        <v>17013012310</v>
      </c>
      <c r="B1307" s="4" t="s">
        <v>166</v>
      </c>
    </row>
    <row r="1308" spans="1:2">
      <c r="A1308" s="4">
        <v>17013011406</v>
      </c>
      <c r="B1308" s="4" t="s">
        <v>166</v>
      </c>
    </row>
    <row r="1309" spans="1:2">
      <c r="A1309" s="4">
        <v>17013024905</v>
      </c>
      <c r="B1309" s="4" t="s">
        <v>167</v>
      </c>
    </row>
    <row r="1310" spans="1:2">
      <c r="A1310" s="4">
        <v>17013023103</v>
      </c>
      <c r="B1310" s="4" t="s">
        <v>166</v>
      </c>
    </row>
    <row r="1311" spans="1:2">
      <c r="A1311" s="4">
        <v>17013025625</v>
      </c>
      <c r="B1311" s="4" t="s">
        <v>166</v>
      </c>
    </row>
    <row r="1312" spans="1:2">
      <c r="A1312" s="4">
        <v>17013012921</v>
      </c>
      <c r="B1312" s="4" t="s">
        <v>166</v>
      </c>
    </row>
    <row r="1313" spans="1:2">
      <c r="A1313" s="4">
        <v>17013010706</v>
      </c>
      <c r="B1313" s="4" t="s">
        <v>166</v>
      </c>
    </row>
    <row r="1314" spans="1:2">
      <c r="A1314" s="4">
        <v>17013011313</v>
      </c>
      <c r="B1314" s="4" t="s">
        <v>167</v>
      </c>
    </row>
    <row r="1315" spans="1:2">
      <c r="A1315" s="4">
        <v>17013014820</v>
      </c>
      <c r="B1315" s="4" t="s">
        <v>167</v>
      </c>
    </row>
    <row r="1316" spans="1:2">
      <c r="A1316" s="4">
        <v>17013020805</v>
      </c>
      <c r="B1316" s="4" t="s">
        <v>167</v>
      </c>
    </row>
    <row r="1317" spans="1:2">
      <c r="A1317" s="4">
        <v>17013012225</v>
      </c>
      <c r="B1317" s="4" t="s">
        <v>166</v>
      </c>
    </row>
    <row r="1318" spans="1:2">
      <c r="A1318" s="4">
        <v>17013011112</v>
      </c>
      <c r="B1318" s="4" t="s">
        <v>166</v>
      </c>
    </row>
    <row r="1319" spans="1:2">
      <c r="A1319" s="4">
        <v>17013020319</v>
      </c>
      <c r="B1319" s="4" t="s">
        <v>167</v>
      </c>
    </row>
    <row r="1320" spans="1:2">
      <c r="A1320" s="4">
        <v>17013022511</v>
      </c>
      <c r="B1320" s="4" t="s">
        <v>167</v>
      </c>
    </row>
    <row r="1321" spans="1:2">
      <c r="A1321" s="4">
        <v>17013021825</v>
      </c>
      <c r="B1321" s="4" t="s">
        <v>167</v>
      </c>
    </row>
    <row r="1322" spans="1:2">
      <c r="A1322" s="4">
        <v>17013024729</v>
      </c>
      <c r="B1322" s="4" t="s">
        <v>167</v>
      </c>
    </row>
    <row r="1323" spans="1:2">
      <c r="A1323" s="4">
        <v>17013013004</v>
      </c>
      <c r="B1323" s="4" t="s">
        <v>166</v>
      </c>
    </row>
    <row r="1324" spans="1:2">
      <c r="A1324" s="4">
        <v>17013020816</v>
      </c>
      <c r="B1324" s="4" t="s">
        <v>167</v>
      </c>
    </row>
    <row r="1325" spans="1:2">
      <c r="A1325" s="4">
        <v>17013021304</v>
      </c>
      <c r="B1325" s="4" t="s">
        <v>167</v>
      </c>
    </row>
    <row r="1326" spans="1:2">
      <c r="A1326" s="4">
        <v>17013022622</v>
      </c>
      <c r="B1326" s="4" t="s">
        <v>166</v>
      </c>
    </row>
    <row r="1327" spans="1:2">
      <c r="A1327" s="4">
        <v>17013012619</v>
      </c>
      <c r="B1327" s="4" t="s">
        <v>166</v>
      </c>
    </row>
    <row r="1328" spans="1:2">
      <c r="A1328" s="4">
        <v>17013012416</v>
      </c>
      <c r="B1328" s="4" t="s">
        <v>167</v>
      </c>
    </row>
    <row r="1329" spans="1:2">
      <c r="A1329" s="4">
        <v>17013014711</v>
      </c>
      <c r="B1329" s="4" t="s">
        <v>167</v>
      </c>
    </row>
    <row r="1330" spans="1:2">
      <c r="A1330" s="4">
        <v>17013022619</v>
      </c>
      <c r="B1330" s="4" t="s">
        <v>166</v>
      </c>
    </row>
    <row r="1331" spans="1:2">
      <c r="A1331" s="4">
        <v>17013020622</v>
      </c>
      <c r="B1331" s="4" t="s">
        <v>167</v>
      </c>
    </row>
    <row r="1332" spans="1:2">
      <c r="A1332" s="4">
        <v>17013014229</v>
      </c>
      <c r="B1332" s="4" t="s">
        <v>166</v>
      </c>
    </row>
    <row r="1333" spans="1:2">
      <c r="A1333" s="4">
        <v>17013013102</v>
      </c>
      <c r="B1333" s="4" t="s">
        <v>166</v>
      </c>
    </row>
    <row r="1334" spans="1:2">
      <c r="A1334" s="4">
        <v>17013026129</v>
      </c>
      <c r="B1334" s="4" t="s">
        <v>166</v>
      </c>
    </row>
    <row r="1335" spans="1:2">
      <c r="A1335" s="4">
        <v>17013020814</v>
      </c>
      <c r="B1335" s="4" t="s">
        <v>166</v>
      </c>
    </row>
    <row r="1336" spans="1:2">
      <c r="A1336" s="4">
        <v>17013015013</v>
      </c>
      <c r="B1336" s="4" t="s">
        <v>167</v>
      </c>
    </row>
    <row r="1337" spans="1:2">
      <c r="A1337" s="4">
        <v>17013025525</v>
      </c>
      <c r="B1337" s="4" t="s">
        <v>167</v>
      </c>
    </row>
    <row r="1338" spans="1:2">
      <c r="A1338" s="4">
        <v>17013025914</v>
      </c>
      <c r="B1338" s="4" t="s">
        <v>167</v>
      </c>
    </row>
    <row r="1339" spans="1:2">
      <c r="A1339" s="4">
        <v>17013022105</v>
      </c>
      <c r="B1339" s="4" t="s">
        <v>166</v>
      </c>
    </row>
    <row r="1340" spans="1:2">
      <c r="A1340" s="4">
        <v>17013026120</v>
      </c>
      <c r="B1340" s="4" t="s">
        <v>167</v>
      </c>
    </row>
    <row r="1341" spans="1:2">
      <c r="A1341" s="4">
        <v>17013012016</v>
      </c>
      <c r="B1341" s="4" t="s">
        <v>166</v>
      </c>
    </row>
    <row r="1342" spans="1:2">
      <c r="A1342" s="4">
        <v>17013014515</v>
      </c>
      <c r="B1342" s="4" t="s">
        <v>167</v>
      </c>
    </row>
    <row r="1343" spans="1:2">
      <c r="A1343" s="4">
        <v>17013025601</v>
      </c>
      <c r="B1343" s="4" t="s">
        <v>166</v>
      </c>
    </row>
    <row r="1344" spans="1:2">
      <c r="A1344" s="4">
        <v>17013010820</v>
      </c>
      <c r="B1344" s="4" t="s">
        <v>167</v>
      </c>
    </row>
    <row r="1345" spans="1:2">
      <c r="A1345" s="4">
        <v>17013021015</v>
      </c>
      <c r="B1345" s="4" t="s">
        <v>166</v>
      </c>
    </row>
    <row r="1346" spans="1:2">
      <c r="A1346" s="4">
        <v>17013013410</v>
      </c>
      <c r="B1346" s="4" t="s">
        <v>167</v>
      </c>
    </row>
    <row r="1347" spans="1:2">
      <c r="A1347" s="4">
        <v>17013024507</v>
      </c>
      <c r="B1347" s="4" t="s">
        <v>167</v>
      </c>
    </row>
    <row r="1348" spans="1:2">
      <c r="A1348" s="4">
        <v>17013024619</v>
      </c>
      <c r="B1348" s="4" t="s">
        <v>166</v>
      </c>
    </row>
    <row r="1349" spans="1:2">
      <c r="A1349" s="4">
        <v>17013013125</v>
      </c>
      <c r="B1349" s="4" t="s">
        <v>167</v>
      </c>
    </row>
    <row r="1350" spans="1:2">
      <c r="A1350" s="4">
        <v>17013014403</v>
      </c>
      <c r="B1350" s="4" t="s">
        <v>167</v>
      </c>
    </row>
    <row r="1351" spans="1:2">
      <c r="A1351" s="4">
        <v>17013022610</v>
      </c>
      <c r="B1351" s="4" t="s">
        <v>166</v>
      </c>
    </row>
    <row r="1352" spans="1:2">
      <c r="A1352" s="4">
        <v>17013024305</v>
      </c>
      <c r="B1352" s="4" t="s">
        <v>166</v>
      </c>
    </row>
    <row r="1353" spans="1:2">
      <c r="A1353" s="4">
        <v>17013020418</v>
      </c>
      <c r="B1353" s="4" t="s">
        <v>166</v>
      </c>
    </row>
    <row r="1354" spans="1:2">
      <c r="A1354" s="4">
        <v>17013010823</v>
      </c>
      <c r="B1354" s="4" t="s">
        <v>166</v>
      </c>
    </row>
    <row r="1355" spans="1:2">
      <c r="A1355" s="4">
        <v>17013025624</v>
      </c>
      <c r="B1355" s="4" t="s">
        <v>166</v>
      </c>
    </row>
    <row r="1356" spans="1:2">
      <c r="A1356" s="4">
        <v>17013023021</v>
      </c>
      <c r="B1356" s="4" t="s">
        <v>166</v>
      </c>
    </row>
    <row r="1357" spans="1:2">
      <c r="A1357" s="4">
        <v>17013013617</v>
      </c>
      <c r="B1357" s="4" t="s">
        <v>166</v>
      </c>
    </row>
    <row r="1358" spans="1:2">
      <c r="A1358" s="4">
        <v>17013021924</v>
      </c>
      <c r="B1358" s="4" t="s">
        <v>167</v>
      </c>
    </row>
    <row r="1359" spans="1:2">
      <c r="A1359" s="4">
        <v>17013011919</v>
      </c>
      <c r="B1359" s="4" t="s">
        <v>167</v>
      </c>
    </row>
    <row r="1360" spans="1:2">
      <c r="A1360" s="4">
        <v>17013021919</v>
      </c>
      <c r="B1360" s="4" t="s">
        <v>166</v>
      </c>
    </row>
    <row r="1361" spans="1:2">
      <c r="A1361" s="4">
        <v>17013025408</v>
      </c>
      <c r="B1361" s="4" t="s">
        <v>167</v>
      </c>
    </row>
    <row r="1362" spans="1:2">
      <c r="A1362" s="4">
        <v>17013014320</v>
      </c>
      <c r="B1362" s="4" t="s">
        <v>166</v>
      </c>
    </row>
    <row r="1363" spans="1:2">
      <c r="A1363" s="4">
        <v>17013021928</v>
      </c>
      <c r="B1363" s="4" t="s">
        <v>167</v>
      </c>
    </row>
    <row r="1364" spans="1:2">
      <c r="A1364" s="4">
        <v>17013021020</v>
      </c>
      <c r="B1364" s="4" t="s">
        <v>167</v>
      </c>
    </row>
    <row r="1365" spans="1:2">
      <c r="A1365" s="4">
        <v>17013012616</v>
      </c>
      <c r="B1365" s="4" t="s">
        <v>167</v>
      </c>
    </row>
    <row r="1366" spans="1:2">
      <c r="A1366" s="4">
        <v>17013020206</v>
      </c>
      <c r="B1366" s="4" t="s">
        <v>166</v>
      </c>
    </row>
    <row r="1367" spans="1:2">
      <c r="A1367" s="4">
        <v>17013020620</v>
      </c>
      <c r="B1367" s="4" t="s">
        <v>167</v>
      </c>
    </row>
    <row r="1368" spans="1:2">
      <c r="A1368" s="4">
        <v>17013025716</v>
      </c>
      <c r="B1368" s="4" t="s">
        <v>166</v>
      </c>
    </row>
    <row r="1369" spans="1:2">
      <c r="A1369" s="4">
        <v>17013012914</v>
      </c>
      <c r="B1369" s="4" t="s">
        <v>166</v>
      </c>
    </row>
    <row r="1370" spans="1:2">
      <c r="A1370" s="4">
        <v>17013020501</v>
      </c>
      <c r="B1370" s="4" t="s">
        <v>167</v>
      </c>
    </row>
    <row r="1371" spans="1:2">
      <c r="A1371" s="4">
        <v>17013024304</v>
      </c>
      <c r="B1371" s="4" t="s">
        <v>167</v>
      </c>
    </row>
    <row r="1372" spans="1:2">
      <c r="A1372" s="4">
        <v>17013021912</v>
      </c>
      <c r="B1372" s="4" t="s">
        <v>167</v>
      </c>
    </row>
    <row r="1373" spans="1:2">
      <c r="A1373" s="4">
        <v>17013014204</v>
      </c>
      <c r="B1373" s="4" t="s">
        <v>166</v>
      </c>
    </row>
    <row r="1374" spans="1:2">
      <c r="A1374" s="4">
        <v>17013022102</v>
      </c>
      <c r="B1374" s="4" t="s">
        <v>166</v>
      </c>
    </row>
    <row r="1375" spans="1:2">
      <c r="A1375" s="4">
        <v>17013022322</v>
      </c>
      <c r="B1375" s="4" t="s">
        <v>166</v>
      </c>
    </row>
    <row r="1376" spans="1:2">
      <c r="A1376" s="4">
        <v>17013013705</v>
      </c>
      <c r="B1376" s="4" t="s">
        <v>167</v>
      </c>
    </row>
    <row r="1377" spans="1:2">
      <c r="A1377" s="4">
        <v>17013021222</v>
      </c>
      <c r="B1377" s="4" t="s">
        <v>166</v>
      </c>
    </row>
    <row r="1378" spans="1:2">
      <c r="A1378" s="4">
        <v>17013011605</v>
      </c>
      <c r="B1378" s="4" t="s">
        <v>167</v>
      </c>
    </row>
    <row r="1379" spans="1:2">
      <c r="A1379" s="4">
        <v>17013020910</v>
      </c>
      <c r="B1379" s="4" t="s">
        <v>166</v>
      </c>
    </row>
    <row r="1380" spans="1:2">
      <c r="A1380" s="4">
        <v>17013011526</v>
      </c>
      <c r="B1380" s="4" t="s">
        <v>166</v>
      </c>
    </row>
    <row r="1381" spans="1:2">
      <c r="A1381" s="4">
        <v>17013020621</v>
      </c>
      <c r="B1381" s="4" t="s">
        <v>166</v>
      </c>
    </row>
    <row r="1382" spans="1:2">
      <c r="A1382" s="4">
        <v>17013014522</v>
      </c>
      <c r="B1382" s="4" t="s">
        <v>167</v>
      </c>
    </row>
    <row r="1383" spans="1:2">
      <c r="A1383" s="4">
        <v>17013011522</v>
      </c>
      <c r="B1383" s="4" t="s">
        <v>166</v>
      </c>
    </row>
    <row r="1384" spans="1:2">
      <c r="A1384" s="4">
        <v>17013020314</v>
      </c>
      <c r="B1384" s="4" t="s">
        <v>166</v>
      </c>
    </row>
    <row r="1385" spans="1:2">
      <c r="A1385" s="4">
        <v>17013023322</v>
      </c>
      <c r="B1385" s="4" t="s">
        <v>166</v>
      </c>
    </row>
    <row r="1386" spans="1:2">
      <c r="A1386" s="4">
        <v>17013025022</v>
      </c>
      <c r="B1386" s="4" t="s">
        <v>167</v>
      </c>
    </row>
    <row r="1387" spans="1:2">
      <c r="A1387" s="4">
        <v>17013020913</v>
      </c>
      <c r="B1387" s="4" t="s">
        <v>167</v>
      </c>
    </row>
    <row r="1388" spans="1:2">
      <c r="A1388" s="4">
        <v>17013022910</v>
      </c>
      <c r="B1388" s="4" t="s">
        <v>166</v>
      </c>
    </row>
    <row r="1389" spans="1:2">
      <c r="A1389" s="4">
        <v>17013011912</v>
      </c>
      <c r="B1389" s="4" t="s">
        <v>167</v>
      </c>
    </row>
    <row r="1390" spans="1:2">
      <c r="A1390" s="4">
        <v>17013023706</v>
      </c>
      <c r="B1390" s="4" t="s">
        <v>167</v>
      </c>
    </row>
    <row r="1391" spans="1:2">
      <c r="A1391" s="4">
        <v>17013024128</v>
      </c>
      <c r="B1391" s="4" t="s">
        <v>166</v>
      </c>
    </row>
    <row r="1392" spans="1:2">
      <c r="A1392" s="4">
        <v>17013012606</v>
      </c>
      <c r="B1392" s="4" t="s">
        <v>167</v>
      </c>
    </row>
    <row r="1393" spans="1:2">
      <c r="A1393" s="4">
        <v>17013012023</v>
      </c>
      <c r="B1393" s="4" t="s">
        <v>167</v>
      </c>
    </row>
    <row r="1394" spans="1:2">
      <c r="A1394" s="4">
        <v>17013010922</v>
      </c>
      <c r="B1394" s="4" t="s">
        <v>166</v>
      </c>
    </row>
    <row r="1395" spans="1:2">
      <c r="A1395" s="4">
        <v>17013010414</v>
      </c>
      <c r="B1395" s="4" t="s">
        <v>166</v>
      </c>
    </row>
    <row r="1396" spans="1:2">
      <c r="A1396" s="4">
        <v>17013023130</v>
      </c>
      <c r="B1396" s="4" t="s">
        <v>167</v>
      </c>
    </row>
    <row r="1397" spans="1:2">
      <c r="A1397" s="4">
        <v>17013010219</v>
      </c>
      <c r="B1397" s="4" t="s">
        <v>166</v>
      </c>
    </row>
    <row r="1398" spans="1:2">
      <c r="A1398" s="4">
        <v>17013013520</v>
      </c>
      <c r="B1398" s="4" t="s">
        <v>167</v>
      </c>
    </row>
    <row r="1399" spans="1:2">
      <c r="A1399" s="4">
        <v>17013014509</v>
      </c>
      <c r="B1399" s="4" t="s">
        <v>166</v>
      </c>
    </row>
    <row r="1400" spans="1:2">
      <c r="A1400" s="4">
        <v>17013010708</v>
      </c>
      <c r="B1400" s="4" t="s">
        <v>167</v>
      </c>
    </row>
    <row r="1401" spans="1:2">
      <c r="A1401" s="4">
        <v>17013010130</v>
      </c>
      <c r="B1401" s="4" t="s">
        <v>166</v>
      </c>
    </row>
    <row r="1402" spans="1:2">
      <c r="A1402" s="4">
        <v>17013021113</v>
      </c>
      <c r="B1402" s="4" t="s">
        <v>167</v>
      </c>
    </row>
    <row r="1403" spans="1:2">
      <c r="A1403" s="4">
        <v>17013013221</v>
      </c>
      <c r="B1403" s="4" t="s">
        <v>167</v>
      </c>
    </row>
    <row r="1404" spans="1:2">
      <c r="A1404" s="4">
        <v>17013011820</v>
      </c>
      <c r="B1404" s="4" t="s">
        <v>166</v>
      </c>
    </row>
    <row r="1405" spans="1:2">
      <c r="A1405" s="4">
        <v>17013011908</v>
      </c>
      <c r="B1405" s="4" t="s">
        <v>166</v>
      </c>
    </row>
    <row r="1406" spans="1:2">
      <c r="A1406" s="4">
        <v>17013011209</v>
      </c>
      <c r="B1406" s="4" t="s">
        <v>167</v>
      </c>
    </row>
    <row r="1407" spans="1:2">
      <c r="A1407" s="4">
        <v>17013026217</v>
      </c>
      <c r="B1407" s="4" t="s">
        <v>167</v>
      </c>
    </row>
    <row r="1408" spans="1:2">
      <c r="A1408" s="4">
        <v>17013024220</v>
      </c>
      <c r="B1408" s="4" t="s">
        <v>167</v>
      </c>
    </row>
    <row r="1409" spans="1:2">
      <c r="A1409" s="4">
        <v>17013023218</v>
      </c>
      <c r="B1409" s="4" t="s">
        <v>167</v>
      </c>
    </row>
    <row r="1410" spans="1:2">
      <c r="A1410" s="4">
        <v>17013012801</v>
      </c>
      <c r="B1410" s="4" t="s">
        <v>167</v>
      </c>
    </row>
    <row r="1411" spans="1:2">
      <c r="A1411" s="4">
        <v>17013025305</v>
      </c>
      <c r="B1411" s="4" t="s">
        <v>166</v>
      </c>
    </row>
    <row r="1412" spans="1:2">
      <c r="A1412" s="4">
        <v>17013010521</v>
      </c>
      <c r="B1412" s="4" t="s">
        <v>167</v>
      </c>
    </row>
    <row r="1413" spans="1:2">
      <c r="A1413" s="4">
        <v>17013014110</v>
      </c>
      <c r="B1413" s="4" t="s">
        <v>167</v>
      </c>
    </row>
    <row r="1414" spans="1:2">
      <c r="A1414" s="4">
        <v>17013010914</v>
      </c>
      <c r="B1414" s="4" t="s">
        <v>166</v>
      </c>
    </row>
    <row r="1415" spans="1:2">
      <c r="A1415" s="4">
        <v>17013024205</v>
      </c>
      <c r="B1415" s="4" t="s">
        <v>167</v>
      </c>
    </row>
    <row r="1416" spans="1:2">
      <c r="A1416" s="4">
        <v>17013023722</v>
      </c>
      <c r="B1416" s="4" t="s">
        <v>166</v>
      </c>
    </row>
    <row r="1417" spans="1:2">
      <c r="A1417" s="4">
        <v>17013013024</v>
      </c>
      <c r="B1417" s="4" t="s">
        <v>166</v>
      </c>
    </row>
    <row r="1418" spans="1:2">
      <c r="A1418" s="4">
        <v>17013021322</v>
      </c>
      <c r="B1418" s="4" t="s">
        <v>167</v>
      </c>
    </row>
    <row r="1419" spans="1:2">
      <c r="A1419" s="4">
        <v>17013014327</v>
      </c>
      <c r="B1419" s="4" t="s">
        <v>167</v>
      </c>
    </row>
    <row r="1420" spans="1:2">
      <c r="A1420" s="4">
        <v>17013024528</v>
      </c>
      <c r="B1420" s="4" t="s">
        <v>167</v>
      </c>
    </row>
    <row r="1421" spans="1:2">
      <c r="A1421" s="4">
        <v>17013013329</v>
      </c>
      <c r="B1421" s="4" t="s">
        <v>167</v>
      </c>
    </row>
    <row r="1422" spans="1:2">
      <c r="A1422" s="4">
        <v>17013023015</v>
      </c>
      <c r="B1422" s="4" t="s">
        <v>167</v>
      </c>
    </row>
    <row r="1423" spans="1:2">
      <c r="A1423" s="4">
        <v>17013010513</v>
      </c>
      <c r="B1423" s="4" t="s">
        <v>166</v>
      </c>
    </row>
    <row r="1424" spans="1:2">
      <c r="A1424" s="4">
        <v>17013020711</v>
      </c>
      <c r="B1424" s="4" t="s">
        <v>166</v>
      </c>
    </row>
    <row r="1425" spans="1:2">
      <c r="A1425" s="4">
        <v>17013013503</v>
      </c>
      <c r="B1425" s="4" t="s">
        <v>167</v>
      </c>
    </row>
    <row r="1426" spans="1:2">
      <c r="A1426" s="4">
        <v>17013021610</v>
      </c>
      <c r="B1426" s="4" t="s">
        <v>167</v>
      </c>
    </row>
    <row r="1427" spans="1:2">
      <c r="A1427" s="4">
        <v>17013011517</v>
      </c>
      <c r="B1427" s="4" t="s">
        <v>166</v>
      </c>
    </row>
    <row r="1428" spans="1:2">
      <c r="A1428" s="4">
        <v>17013012621</v>
      </c>
      <c r="B1428" s="4" t="s">
        <v>167</v>
      </c>
    </row>
    <row r="1429" spans="1:2">
      <c r="A1429" s="4">
        <v>17013013510</v>
      </c>
      <c r="B1429" s="4" t="s">
        <v>167</v>
      </c>
    </row>
    <row r="1430" spans="1:2">
      <c r="A1430" s="4">
        <v>17013014213</v>
      </c>
      <c r="B1430" s="4" t="s">
        <v>167</v>
      </c>
    </row>
    <row r="1431" spans="1:2">
      <c r="A1431" s="4">
        <v>17013010723</v>
      </c>
      <c r="B1431" s="4" t="s">
        <v>167</v>
      </c>
    </row>
    <row r="1432" spans="1:2">
      <c r="A1432" s="4">
        <v>17013021106</v>
      </c>
      <c r="B1432" s="4" t="s">
        <v>166</v>
      </c>
    </row>
    <row r="1433" spans="1:2">
      <c r="A1433" s="4">
        <v>17013014129</v>
      </c>
      <c r="B1433" s="4" t="s">
        <v>167</v>
      </c>
    </row>
    <row r="1434" spans="1:2">
      <c r="A1434" s="4">
        <v>17013011007</v>
      </c>
      <c r="B1434" s="4" t="s">
        <v>166</v>
      </c>
    </row>
    <row r="1435" spans="1:2">
      <c r="A1435" s="4">
        <v>17013012321</v>
      </c>
      <c r="B1435" s="4" t="s">
        <v>167</v>
      </c>
    </row>
    <row r="1436" spans="1:2">
      <c r="A1436" s="4">
        <v>17013010211</v>
      </c>
      <c r="B1436" s="4" t="s">
        <v>166</v>
      </c>
    </row>
    <row r="1437" spans="1:2">
      <c r="A1437" s="4">
        <v>17013014920</v>
      </c>
      <c r="B1437" s="4" t="s">
        <v>166</v>
      </c>
    </row>
    <row r="1438" spans="1:2">
      <c r="A1438" s="4">
        <v>17013021011</v>
      </c>
      <c r="B1438" s="4" t="s">
        <v>167</v>
      </c>
    </row>
    <row r="1439" spans="1:2">
      <c r="A1439" s="4">
        <v>17013011414</v>
      </c>
      <c r="B1439" s="4" t="s">
        <v>166</v>
      </c>
    </row>
    <row r="1440" spans="1:2">
      <c r="A1440" s="4">
        <v>17013011610</v>
      </c>
      <c r="B1440" s="4" t="s">
        <v>167</v>
      </c>
    </row>
    <row r="1441" spans="1:2">
      <c r="A1441" s="4">
        <v>17013014316</v>
      </c>
      <c r="B1441" s="4" t="s">
        <v>166</v>
      </c>
    </row>
    <row r="1442" spans="1:2">
      <c r="A1442" s="4">
        <v>17013026104</v>
      </c>
      <c r="B1442" s="4" t="s">
        <v>167</v>
      </c>
    </row>
    <row r="1443" spans="1:2">
      <c r="A1443" s="4">
        <v>17013021820</v>
      </c>
      <c r="B1443" s="4" t="s">
        <v>166</v>
      </c>
    </row>
    <row r="1444" spans="1:2">
      <c r="A1444" s="4">
        <v>17013022315</v>
      </c>
      <c r="B1444" s="4" t="s">
        <v>166</v>
      </c>
    </row>
    <row r="1445" spans="1:2">
      <c r="A1445" s="4">
        <v>17013021903</v>
      </c>
      <c r="B1445" s="4" t="s">
        <v>167</v>
      </c>
    </row>
    <row r="1446" spans="1:2">
      <c r="A1446" s="4">
        <v>17013022923</v>
      </c>
      <c r="B1446" s="4" t="s">
        <v>166</v>
      </c>
    </row>
    <row r="1447" spans="1:2">
      <c r="A1447" s="4">
        <v>17013021023</v>
      </c>
      <c r="B1447" s="4" t="s">
        <v>167</v>
      </c>
    </row>
    <row r="1448" spans="1:2">
      <c r="A1448" s="4">
        <v>17013012124</v>
      </c>
      <c r="B1448" s="4" t="s">
        <v>166</v>
      </c>
    </row>
    <row r="1449" spans="1:2">
      <c r="A1449" s="4">
        <v>17013024830</v>
      </c>
      <c r="B1449" s="4" t="s">
        <v>167</v>
      </c>
    </row>
    <row r="1450" spans="1:2">
      <c r="A1450" s="4">
        <v>17013025419</v>
      </c>
      <c r="B1450" s="4" t="s">
        <v>167</v>
      </c>
    </row>
    <row r="1451" spans="1:2">
      <c r="A1451" s="4">
        <v>17013020701</v>
      </c>
      <c r="B1451" s="4" t="s">
        <v>167</v>
      </c>
    </row>
    <row r="1452" spans="1:2">
      <c r="A1452" s="4">
        <v>17013025009</v>
      </c>
      <c r="B1452" s="4" t="s">
        <v>166</v>
      </c>
    </row>
    <row r="1453" spans="1:2">
      <c r="A1453" s="4">
        <v>17013020625</v>
      </c>
      <c r="B1453" s="4" t="s">
        <v>167</v>
      </c>
    </row>
    <row r="1454" spans="1:2">
      <c r="A1454" s="4">
        <v>17013014816</v>
      </c>
      <c r="B1454" s="4" t="s">
        <v>166</v>
      </c>
    </row>
    <row r="1455" spans="1:2">
      <c r="A1455" s="4">
        <v>17013012627</v>
      </c>
      <c r="B1455" s="4" t="s">
        <v>167</v>
      </c>
    </row>
    <row r="1456" spans="1:2">
      <c r="A1456" s="4">
        <v>17013025821</v>
      </c>
      <c r="B1456" s="4" t="s">
        <v>167</v>
      </c>
    </row>
    <row r="1457" spans="1:2">
      <c r="A1457" s="4">
        <v>17013025726</v>
      </c>
      <c r="B1457" s="4" t="s">
        <v>167</v>
      </c>
    </row>
    <row r="1458" spans="1:2">
      <c r="A1458" s="4">
        <v>17013024526</v>
      </c>
      <c r="B1458" s="4" t="s">
        <v>167</v>
      </c>
    </row>
    <row r="1459" spans="1:2">
      <c r="A1459" s="4">
        <v>17013022411</v>
      </c>
      <c r="B1459" s="4" t="s">
        <v>167</v>
      </c>
    </row>
    <row r="1460" spans="1:2">
      <c r="A1460" s="4">
        <v>17013022512</v>
      </c>
      <c r="B1460" s="4" t="s">
        <v>166</v>
      </c>
    </row>
    <row r="1461" spans="1:2">
      <c r="A1461" s="4">
        <v>17013020703</v>
      </c>
      <c r="B1461" s="4" t="s">
        <v>166</v>
      </c>
    </row>
    <row r="1462" spans="1:2">
      <c r="A1462" s="4">
        <v>17013023619</v>
      </c>
      <c r="B1462" s="4" t="s">
        <v>166</v>
      </c>
    </row>
    <row r="1463" spans="1:2">
      <c r="A1463" s="4">
        <v>17013020912</v>
      </c>
      <c r="B1463" s="4" t="s">
        <v>167</v>
      </c>
    </row>
    <row r="1464" spans="1:2">
      <c r="A1464" s="4">
        <v>17013011026</v>
      </c>
      <c r="B1464" s="4" t="s">
        <v>166</v>
      </c>
    </row>
    <row r="1465" spans="1:2">
      <c r="A1465" s="4">
        <v>17013020106</v>
      </c>
      <c r="B1465" s="4" t="s">
        <v>167</v>
      </c>
    </row>
    <row r="1466" spans="1:2">
      <c r="A1466" s="4">
        <v>17013023623</v>
      </c>
      <c r="B1466" s="4" t="s">
        <v>166</v>
      </c>
    </row>
    <row r="1467" spans="1:2">
      <c r="A1467" s="4">
        <v>17013012328</v>
      </c>
      <c r="B1467" s="4" t="s">
        <v>166</v>
      </c>
    </row>
    <row r="1468" spans="1:2">
      <c r="A1468" s="4">
        <v>17013025513</v>
      </c>
      <c r="B1468" s="4" t="s">
        <v>167</v>
      </c>
    </row>
    <row r="1469" spans="1:2">
      <c r="A1469" s="4">
        <v>17013012312</v>
      </c>
      <c r="B1469" s="4" t="s">
        <v>167</v>
      </c>
    </row>
    <row r="1470" spans="1:2">
      <c r="A1470" s="4">
        <v>17013012108</v>
      </c>
      <c r="B1470" s="4" t="s">
        <v>166</v>
      </c>
    </row>
    <row r="1471" spans="1:2">
      <c r="A1471" s="4">
        <v>17013010223</v>
      </c>
      <c r="B1471" s="4" t="s">
        <v>167</v>
      </c>
    </row>
    <row r="1472" spans="1:2">
      <c r="A1472" s="4">
        <v>17013021918</v>
      </c>
      <c r="B1472" s="4" t="s">
        <v>167</v>
      </c>
    </row>
    <row r="1473" spans="1:2">
      <c r="A1473" s="4">
        <v>17013023705</v>
      </c>
      <c r="B1473" s="4" t="s">
        <v>167</v>
      </c>
    </row>
    <row r="1474" spans="1:2">
      <c r="A1474" s="4">
        <v>17013015009</v>
      </c>
      <c r="B1474" s="4" t="s">
        <v>166</v>
      </c>
    </row>
    <row r="1475" spans="1:2">
      <c r="A1475" s="4">
        <v>17013011618</v>
      </c>
      <c r="B1475" s="4" t="s">
        <v>166</v>
      </c>
    </row>
    <row r="1476" spans="1:2">
      <c r="A1476" s="4">
        <v>17013012701</v>
      </c>
      <c r="B1476" s="4" t="s">
        <v>166</v>
      </c>
    </row>
    <row r="1477" spans="1:2">
      <c r="A1477" s="4">
        <v>17013024021</v>
      </c>
      <c r="B1477" s="4" t="s">
        <v>166</v>
      </c>
    </row>
    <row r="1478" spans="1:2">
      <c r="A1478" s="4">
        <v>17013021027</v>
      </c>
      <c r="B1478" s="4" t="s">
        <v>167</v>
      </c>
    </row>
    <row r="1479" spans="1:2">
      <c r="A1479" s="4">
        <v>17013024417</v>
      </c>
      <c r="B1479" s="4" t="s">
        <v>166</v>
      </c>
    </row>
    <row r="1480" spans="1:2">
      <c r="A1480" s="4">
        <v>17013025311</v>
      </c>
      <c r="B1480" s="4" t="s">
        <v>167</v>
      </c>
    </row>
    <row r="1481" spans="1:2">
      <c r="A1481" s="4">
        <v>17013011825</v>
      </c>
      <c r="B1481" s="4" t="s">
        <v>167</v>
      </c>
    </row>
    <row r="1482" spans="1:2">
      <c r="A1482" s="4">
        <v>17013020809</v>
      </c>
      <c r="B1482" s="4" t="s">
        <v>166</v>
      </c>
    </row>
    <row r="1483" spans="1:2">
      <c r="A1483" s="4">
        <v>17013020508</v>
      </c>
      <c r="B1483" s="4" t="s">
        <v>167</v>
      </c>
    </row>
    <row r="1484" spans="1:2">
      <c r="A1484" s="4">
        <v>17013025830</v>
      </c>
      <c r="B1484" s="4" t="s">
        <v>166</v>
      </c>
    </row>
    <row r="1485" spans="1:2">
      <c r="A1485" s="4">
        <v>17013011022</v>
      </c>
      <c r="B1485" s="4" t="s">
        <v>167</v>
      </c>
    </row>
    <row r="1486" spans="1:2">
      <c r="A1486" s="4">
        <v>17013022220</v>
      </c>
      <c r="B1486" s="4" t="s">
        <v>166</v>
      </c>
    </row>
    <row r="1487" spans="1:2">
      <c r="A1487" s="4">
        <v>17013024621</v>
      </c>
      <c r="B1487" s="4" t="s">
        <v>166</v>
      </c>
    </row>
    <row r="1488" spans="1:2">
      <c r="A1488" s="4">
        <v>17013012704</v>
      </c>
      <c r="B1488" s="4" t="s">
        <v>167</v>
      </c>
    </row>
    <row r="1489" spans="1:2">
      <c r="A1489" s="4">
        <v>17013011723</v>
      </c>
      <c r="B1489" s="4" t="s">
        <v>166</v>
      </c>
    </row>
    <row r="1490" spans="1:2">
      <c r="A1490" s="4">
        <v>17013024527</v>
      </c>
      <c r="B1490" s="4" t="s">
        <v>166</v>
      </c>
    </row>
    <row r="1491" spans="1:2">
      <c r="A1491" s="4">
        <v>17013013515</v>
      </c>
      <c r="B1491" s="4" t="s">
        <v>167</v>
      </c>
    </row>
    <row r="1492" spans="1:2">
      <c r="A1492" s="4">
        <v>17013010603</v>
      </c>
      <c r="B1492" s="4" t="s">
        <v>166</v>
      </c>
    </row>
    <row r="1493" spans="1:2">
      <c r="A1493" s="4">
        <v>17013021228</v>
      </c>
      <c r="B1493" s="4" t="s">
        <v>167</v>
      </c>
    </row>
    <row r="1494" spans="1:2">
      <c r="A1494" s="4">
        <v>17013024714</v>
      </c>
      <c r="B1494" s="4" t="s">
        <v>167</v>
      </c>
    </row>
    <row r="1495" spans="1:2">
      <c r="A1495" s="4">
        <v>17013011110</v>
      </c>
      <c r="B1495" s="4" t="s">
        <v>166</v>
      </c>
    </row>
    <row r="1496" spans="1:2">
      <c r="A1496" s="4">
        <v>17013014417</v>
      </c>
      <c r="B1496" s="4" t="s">
        <v>166</v>
      </c>
    </row>
    <row r="1497" spans="1:2">
      <c r="A1497" s="4">
        <v>17013014906</v>
      </c>
      <c r="B1497" s="4" t="s">
        <v>167</v>
      </c>
    </row>
    <row r="1498" spans="1:2">
      <c r="A1498" s="4">
        <v>17013023519</v>
      </c>
      <c r="B1498" s="4" t="s">
        <v>167</v>
      </c>
    </row>
    <row r="1499" spans="1:2">
      <c r="A1499" s="4">
        <v>17013013209</v>
      </c>
      <c r="B1499" s="4" t="s">
        <v>166</v>
      </c>
    </row>
    <row r="1500" spans="1:2">
      <c r="A1500" s="4">
        <v>17013013718</v>
      </c>
      <c r="B1500" s="4" t="s">
        <v>166</v>
      </c>
    </row>
    <row r="1501" spans="1:2">
      <c r="A1501" s="4">
        <v>17013013818</v>
      </c>
      <c r="B1501" s="4" t="s">
        <v>166</v>
      </c>
    </row>
    <row r="1502" spans="1:2">
      <c r="A1502" s="4">
        <v>17013024914</v>
      </c>
      <c r="B1502" s="4" t="s">
        <v>167</v>
      </c>
    </row>
    <row r="1503" spans="1:2">
      <c r="A1503" s="4">
        <v>17013011403</v>
      </c>
      <c r="B1503" s="4" t="s">
        <v>166</v>
      </c>
    </row>
    <row r="1504" spans="1:2">
      <c r="A1504" s="4">
        <v>17013014616</v>
      </c>
      <c r="B1504" s="4" t="s">
        <v>167</v>
      </c>
    </row>
    <row r="1505" spans="1:2">
      <c r="A1505" s="4">
        <v>17013014521</v>
      </c>
      <c r="B1505" s="4" t="s">
        <v>166</v>
      </c>
    </row>
    <row r="1506" spans="1:2">
      <c r="A1506" s="4">
        <v>17013024929</v>
      </c>
      <c r="B1506" s="4" t="s">
        <v>167</v>
      </c>
    </row>
    <row r="1507" spans="1:2">
      <c r="A1507" s="4">
        <v>17013021525</v>
      </c>
      <c r="B1507" s="4" t="s">
        <v>166</v>
      </c>
    </row>
    <row r="1508" spans="1:2">
      <c r="A1508" s="4">
        <v>17013011807</v>
      </c>
      <c r="B1508" s="4" t="s">
        <v>167</v>
      </c>
    </row>
    <row r="1509" spans="1:2">
      <c r="A1509" s="4">
        <v>17013011710</v>
      </c>
      <c r="B1509" s="4" t="s">
        <v>167</v>
      </c>
    </row>
    <row r="1510" spans="1:2">
      <c r="A1510" s="4">
        <v>17013024903</v>
      </c>
      <c r="B1510" s="4" t="s">
        <v>167</v>
      </c>
    </row>
    <row r="1511" spans="1:2">
      <c r="A1511" s="4">
        <v>17013012211</v>
      </c>
      <c r="B1511" s="4" t="s">
        <v>167</v>
      </c>
    </row>
    <row r="1512" spans="1:2">
      <c r="A1512" s="4">
        <v>17013013607</v>
      </c>
      <c r="B1512" s="4" t="s">
        <v>167</v>
      </c>
    </row>
    <row r="1513" spans="1:2">
      <c r="A1513" s="4">
        <v>17013024725</v>
      </c>
      <c r="B1513" s="4" t="s">
        <v>167</v>
      </c>
    </row>
    <row r="1514" spans="1:2">
      <c r="A1514" s="4">
        <v>17013011009</v>
      </c>
      <c r="B1514" s="4" t="s">
        <v>167</v>
      </c>
    </row>
    <row r="1515" spans="1:2">
      <c r="A1515" s="4">
        <v>17013011124</v>
      </c>
      <c r="B1515" s="4" t="s">
        <v>167</v>
      </c>
    </row>
    <row r="1516" spans="1:2">
      <c r="A1516" s="4">
        <v>17013026225</v>
      </c>
      <c r="B1516" s="4" t="s">
        <v>167</v>
      </c>
    </row>
    <row r="1517" spans="1:2">
      <c r="A1517" s="4">
        <v>17013024918</v>
      </c>
      <c r="B1517" s="4" t="s">
        <v>166</v>
      </c>
    </row>
    <row r="1518" spans="1:2">
      <c r="A1518" s="4">
        <v>17013023930</v>
      </c>
      <c r="B1518" s="4" t="s">
        <v>166</v>
      </c>
    </row>
    <row r="1519" spans="1:2">
      <c r="A1519" s="4">
        <v>17013012808</v>
      </c>
      <c r="B1519" s="4" t="s">
        <v>166</v>
      </c>
    </row>
    <row r="1520" spans="1:2">
      <c r="A1520" s="4">
        <v>17013023809</v>
      </c>
      <c r="B1520" s="4" t="s">
        <v>166</v>
      </c>
    </row>
    <row r="1521" spans="1:2">
      <c r="A1521" s="4">
        <v>17013021625</v>
      </c>
      <c r="B1521" s="4" t="s">
        <v>167</v>
      </c>
    </row>
    <row r="1522" spans="1:2">
      <c r="A1522" s="4">
        <v>17013012912</v>
      </c>
      <c r="B1522" s="4" t="s">
        <v>166</v>
      </c>
    </row>
    <row r="1523" spans="1:2">
      <c r="A1523" s="4">
        <v>17013023423</v>
      </c>
      <c r="B1523" s="4" t="s">
        <v>167</v>
      </c>
    </row>
    <row r="1524" spans="1:2">
      <c r="A1524" s="4">
        <v>17013010420</v>
      </c>
      <c r="B1524" s="4" t="s">
        <v>166</v>
      </c>
    </row>
    <row r="1525" spans="1:2">
      <c r="A1525" s="4">
        <v>17013020721</v>
      </c>
      <c r="B1525" s="4" t="s">
        <v>167</v>
      </c>
    </row>
    <row r="1526" spans="1:2">
      <c r="A1526" s="4">
        <v>17013013702</v>
      </c>
      <c r="B1526" s="4" t="s">
        <v>167</v>
      </c>
    </row>
    <row r="1527" spans="1:2">
      <c r="A1527" s="4">
        <v>17013021823</v>
      </c>
      <c r="B1527" s="4" t="s">
        <v>166</v>
      </c>
    </row>
    <row r="1528" spans="1:2">
      <c r="A1528" s="4">
        <v>17013021223</v>
      </c>
      <c r="B1528" s="4" t="s">
        <v>166</v>
      </c>
    </row>
    <row r="1529" spans="1:2">
      <c r="A1529" s="4">
        <v>17013023710</v>
      </c>
      <c r="B1529" s="4" t="s">
        <v>167</v>
      </c>
    </row>
    <row r="1530" spans="1:2">
      <c r="A1530" s="4">
        <v>17013026118</v>
      </c>
      <c r="B1530" s="4" t="s">
        <v>167</v>
      </c>
    </row>
    <row r="1531" spans="1:2">
      <c r="A1531" s="4">
        <v>17013025920</v>
      </c>
      <c r="B1531" s="4" t="s">
        <v>166</v>
      </c>
    </row>
    <row r="1532" spans="1:2">
      <c r="A1532" s="4">
        <v>17013010101</v>
      </c>
      <c r="B1532" s="4" t="s">
        <v>167</v>
      </c>
    </row>
    <row r="1533" spans="1:2">
      <c r="A1533" s="4">
        <v>17013025228</v>
      </c>
      <c r="B1533" s="4" t="s">
        <v>167</v>
      </c>
    </row>
    <row r="1534" spans="1:2">
      <c r="A1534" s="4">
        <v>17013014729</v>
      </c>
      <c r="B1534" s="4" t="s">
        <v>166</v>
      </c>
    </row>
    <row r="1535" spans="1:2">
      <c r="A1535" s="4">
        <v>17013022210</v>
      </c>
      <c r="B1535" s="4" t="s">
        <v>167</v>
      </c>
    </row>
    <row r="1536" spans="1:2">
      <c r="A1536" s="4">
        <v>17013011815</v>
      </c>
      <c r="B1536" s="4" t="s">
        <v>167</v>
      </c>
    </row>
    <row r="1537" spans="1:2">
      <c r="A1537" s="4">
        <v>17013013316</v>
      </c>
      <c r="B1537" s="4" t="s">
        <v>166</v>
      </c>
    </row>
    <row r="1538" spans="1:2">
      <c r="A1538" s="4">
        <v>17013012520</v>
      </c>
      <c r="B1538" s="4" t="s">
        <v>166</v>
      </c>
    </row>
    <row r="1539" spans="1:2">
      <c r="A1539" s="4">
        <v>17013014723</v>
      </c>
      <c r="B1539" s="4" t="s">
        <v>167</v>
      </c>
    </row>
    <row r="1540" spans="1:2">
      <c r="A1540" s="4">
        <v>17013015027</v>
      </c>
      <c r="B1540" s="4" t="s">
        <v>167</v>
      </c>
    </row>
    <row r="1541" spans="1:2">
      <c r="A1541" s="4">
        <v>17013023917</v>
      </c>
      <c r="B1541" s="4" t="s">
        <v>167</v>
      </c>
    </row>
    <row r="1542" spans="1:2">
      <c r="A1542" s="4">
        <v>17013013016</v>
      </c>
      <c r="B1542" s="4" t="s">
        <v>166</v>
      </c>
    </row>
    <row r="1543" spans="1:2">
      <c r="A1543" s="4">
        <v>17013026125</v>
      </c>
      <c r="B1543" s="4" t="s">
        <v>166</v>
      </c>
    </row>
    <row r="1544" spans="1:2">
      <c r="A1544" s="4">
        <v>17013010626</v>
      </c>
      <c r="B1544" s="4" t="s">
        <v>166</v>
      </c>
    </row>
    <row r="1545" spans="1:2">
      <c r="A1545" s="4">
        <v>17013020129</v>
      </c>
      <c r="B1545" s="4" t="s">
        <v>167</v>
      </c>
    </row>
    <row r="1546" spans="1:2">
      <c r="A1546" s="4">
        <v>17013014922</v>
      </c>
      <c r="B1546" s="4" t="s">
        <v>167</v>
      </c>
    </row>
    <row r="1547" spans="1:2">
      <c r="A1547" s="4">
        <v>17013021601</v>
      </c>
      <c r="B1547" s="4" t="s">
        <v>166</v>
      </c>
    </row>
    <row r="1548" spans="1:2">
      <c r="A1548" s="4">
        <v>17013011429</v>
      </c>
      <c r="B1548" s="4" t="s">
        <v>166</v>
      </c>
    </row>
    <row r="1549" spans="1:2">
      <c r="A1549" s="4"/>
      <c r="B1549" s="4" t="s">
        <v>167</v>
      </c>
    </row>
    <row r="1550" spans="1:2">
      <c r="A1550" s="4"/>
      <c r="B1550" s="4" t="s">
        <v>167</v>
      </c>
    </row>
    <row r="1551" spans="1:2">
      <c r="A1551" s="4">
        <v>17013024704</v>
      </c>
      <c r="B1551" s="4" t="s">
        <v>166</v>
      </c>
    </row>
    <row r="1552" spans="1:2">
      <c r="A1552" s="4">
        <v>17013025718</v>
      </c>
      <c r="B1552" s="4" t="s">
        <v>167</v>
      </c>
    </row>
    <row r="1553" spans="1:2">
      <c r="A1553" s="4">
        <v>17013021410</v>
      </c>
      <c r="B1553" s="4" t="s">
        <v>166</v>
      </c>
    </row>
    <row r="1554" spans="1:2">
      <c r="A1554" s="4">
        <v>17013023516</v>
      </c>
      <c r="B1554" s="4" t="s">
        <v>167</v>
      </c>
    </row>
    <row r="1555" spans="1:2">
      <c r="A1555" s="4">
        <v>17013020813</v>
      </c>
      <c r="B1555" s="4" t="s">
        <v>166</v>
      </c>
    </row>
    <row r="1556" spans="1:2">
      <c r="A1556" s="4">
        <v>17013014027</v>
      </c>
      <c r="B1556" s="4" t="s">
        <v>167</v>
      </c>
    </row>
    <row r="1557" spans="1:2">
      <c r="A1557" s="4">
        <v>17013024112</v>
      </c>
      <c r="B1557" s="4" t="s">
        <v>167</v>
      </c>
    </row>
    <row r="1558" spans="1:2">
      <c r="A1558" s="4">
        <v>17013013929</v>
      </c>
      <c r="B1558" s="4" t="s">
        <v>167</v>
      </c>
    </row>
    <row r="1559" spans="1:2">
      <c r="A1559" s="4">
        <v>17013011527</v>
      </c>
      <c r="B1559" s="4" t="s">
        <v>166</v>
      </c>
    </row>
    <row r="1560" spans="1:2">
      <c r="A1560" s="4">
        <v>17013010418</v>
      </c>
      <c r="B1560" s="4" t="s">
        <v>166</v>
      </c>
    </row>
    <row r="1561" spans="1:2">
      <c r="A1561" s="4">
        <v>17013025329</v>
      </c>
      <c r="B1561" s="4" t="s">
        <v>167</v>
      </c>
    </row>
    <row r="1562" spans="1:2">
      <c r="A1562" s="4">
        <v>17013010403</v>
      </c>
      <c r="B1562" s="4" t="s">
        <v>167</v>
      </c>
    </row>
    <row r="1563" spans="1:2">
      <c r="A1563" s="4">
        <v>17013020114</v>
      </c>
      <c r="B1563" s="4" t="s">
        <v>166</v>
      </c>
    </row>
    <row r="1564" spans="1:2">
      <c r="A1564" s="4">
        <v>17013012415</v>
      </c>
      <c r="B1564" s="4" t="s">
        <v>166</v>
      </c>
    </row>
    <row r="1565" spans="1:2">
      <c r="A1565" s="4">
        <v>17013022227</v>
      </c>
      <c r="B1565" s="4" t="s">
        <v>166</v>
      </c>
    </row>
    <row r="1566" spans="1:2">
      <c r="A1566" s="4">
        <v>17013022728</v>
      </c>
      <c r="B1566" s="4" t="s">
        <v>167</v>
      </c>
    </row>
    <row r="1567" spans="1:2">
      <c r="A1567" s="4">
        <v>17013023625</v>
      </c>
      <c r="B1567" s="4" t="s">
        <v>166</v>
      </c>
    </row>
    <row r="1568" spans="1:2">
      <c r="A1568" s="4">
        <v>17013011424</v>
      </c>
      <c r="B1568" s="4" t="s">
        <v>166</v>
      </c>
    </row>
    <row r="1569" spans="1:2">
      <c r="A1569" s="4">
        <v>17013024510</v>
      </c>
      <c r="B1569" s="4" t="s">
        <v>167</v>
      </c>
    </row>
    <row r="1570" spans="1:2">
      <c r="A1570" s="4">
        <v>17013012214</v>
      </c>
      <c r="B1570" s="4" t="s">
        <v>166</v>
      </c>
    </row>
    <row r="1571" spans="1:2">
      <c r="A1571" s="4">
        <v>17013023912</v>
      </c>
      <c r="B1571" s="4" t="s">
        <v>166</v>
      </c>
    </row>
    <row r="1572" spans="1:2">
      <c r="A1572" s="4">
        <v>17013013227</v>
      </c>
      <c r="B1572" s="4" t="s">
        <v>167</v>
      </c>
    </row>
    <row r="1573" spans="1:2">
      <c r="A1573" s="4">
        <v>17013011528</v>
      </c>
      <c r="B1573" s="4" t="s">
        <v>167</v>
      </c>
    </row>
    <row r="1574" spans="1:2">
      <c r="A1574" s="4">
        <v>17013021125</v>
      </c>
      <c r="B1574" s="4" t="s">
        <v>166</v>
      </c>
    </row>
    <row r="1575" spans="1:2">
      <c r="A1575" s="4">
        <v>17013024730</v>
      </c>
      <c r="B1575" s="4" t="s">
        <v>167</v>
      </c>
    </row>
    <row r="1576" spans="1:2">
      <c r="A1576" s="4">
        <v>17013021720</v>
      </c>
      <c r="B1576" s="4" t="s">
        <v>166</v>
      </c>
    </row>
    <row r="1577" spans="1:2">
      <c r="A1577" s="4">
        <v>17013020414</v>
      </c>
      <c r="B1577" s="4" t="s">
        <v>167</v>
      </c>
    </row>
    <row r="1578" spans="1:2">
      <c r="A1578" s="4">
        <v>17013014422</v>
      </c>
      <c r="B1578" s="4" t="s">
        <v>166</v>
      </c>
    </row>
    <row r="1579" spans="1:2">
      <c r="A1579" s="4">
        <v>17013022427</v>
      </c>
      <c r="B1579" s="4" t="s">
        <v>166</v>
      </c>
    </row>
    <row r="1580" spans="1:2">
      <c r="A1580" s="4">
        <v>17013010604</v>
      </c>
      <c r="B1580" s="4" t="s">
        <v>166</v>
      </c>
    </row>
    <row r="1581" spans="1:2">
      <c r="A1581" s="4">
        <v>17013013319</v>
      </c>
      <c r="B1581" s="4" t="s">
        <v>167</v>
      </c>
    </row>
    <row r="1582" spans="1:2">
      <c r="A1582" s="4">
        <v>17013022613</v>
      </c>
      <c r="B1582" s="4" t="s">
        <v>167</v>
      </c>
    </row>
    <row r="1583" spans="1:2">
      <c r="A1583" s="4">
        <v>17013023614</v>
      </c>
      <c r="B1583" s="4" t="s">
        <v>166</v>
      </c>
    </row>
    <row r="1584" spans="1:2">
      <c r="A1584" s="4">
        <v>17013013609</v>
      </c>
      <c r="B1584" s="4" t="s">
        <v>167</v>
      </c>
    </row>
    <row r="1585" spans="1:2">
      <c r="A1585" s="4">
        <v>17013013513</v>
      </c>
      <c r="B1585" s="4" t="s">
        <v>166</v>
      </c>
    </row>
    <row r="1586" spans="1:2">
      <c r="A1586" s="4">
        <v>17013022219</v>
      </c>
      <c r="B1586" s="4" t="s">
        <v>167</v>
      </c>
    </row>
    <row r="1587" spans="1:2">
      <c r="A1587" s="4">
        <v>17013023611</v>
      </c>
      <c r="B1587" s="4" t="s">
        <v>166</v>
      </c>
    </row>
    <row r="1588" spans="1:2">
      <c r="A1588" s="4">
        <v>17013010508</v>
      </c>
      <c r="B1588" s="4" t="s">
        <v>166</v>
      </c>
    </row>
    <row r="1589" spans="1:2">
      <c r="A1589" s="4">
        <v>17013025709</v>
      </c>
      <c r="B1589" s="4" t="s">
        <v>167</v>
      </c>
    </row>
    <row r="1590" spans="1:2">
      <c r="A1590" s="4">
        <v>17013025424</v>
      </c>
      <c r="B1590" s="4" t="s">
        <v>167</v>
      </c>
    </row>
    <row r="1591" spans="1:2">
      <c r="A1591" s="4">
        <v>17013012009</v>
      </c>
      <c r="B1591" s="4" t="s">
        <v>167</v>
      </c>
    </row>
    <row r="1592" spans="1:2">
      <c r="A1592" s="4">
        <v>17013025320</v>
      </c>
      <c r="B1592" s="4" t="s">
        <v>166</v>
      </c>
    </row>
    <row r="1593" spans="1:2">
      <c r="A1593" s="4">
        <v>17013025012</v>
      </c>
      <c r="B1593" s="4" t="s">
        <v>167</v>
      </c>
    </row>
    <row r="1594" spans="1:2">
      <c r="A1594" s="4">
        <v>17013010125</v>
      </c>
      <c r="B1594" s="4" t="s">
        <v>166</v>
      </c>
    </row>
    <row r="1595" spans="1:2">
      <c r="A1595" s="4">
        <v>17013010919</v>
      </c>
      <c r="B1595" s="4" t="s">
        <v>166</v>
      </c>
    </row>
    <row r="1596" spans="1:2">
      <c r="A1596" s="4">
        <v>17013011211</v>
      </c>
      <c r="B1596" s="4" t="s">
        <v>166</v>
      </c>
    </row>
    <row r="1597" spans="1:2">
      <c r="A1597" s="4">
        <v>17013010214</v>
      </c>
      <c r="B1597" s="4" t="s">
        <v>167</v>
      </c>
    </row>
    <row r="1598" spans="1:2">
      <c r="A1598" s="4">
        <v>17013010328</v>
      </c>
      <c r="B1598" s="4" t="s">
        <v>166</v>
      </c>
    </row>
    <row r="1599" spans="1:2">
      <c r="A1599" s="4">
        <v>17013022516</v>
      </c>
      <c r="B1599" s="4" t="s">
        <v>166</v>
      </c>
    </row>
    <row r="1600" spans="1:2">
      <c r="A1600" s="4">
        <v>17013025302</v>
      </c>
      <c r="B1600" s="4" t="s">
        <v>167</v>
      </c>
    </row>
    <row r="1601" spans="1:2">
      <c r="A1601" s="4">
        <v>17013013330</v>
      </c>
      <c r="B1601" s="4" t="s">
        <v>166</v>
      </c>
    </row>
    <row r="1602" spans="1:2">
      <c r="A1602" s="4">
        <v>17013023223</v>
      </c>
      <c r="B1602" s="4" t="s">
        <v>166</v>
      </c>
    </row>
    <row r="1603" spans="1:2">
      <c r="A1603" s="4">
        <v>17013010716</v>
      </c>
      <c r="B1603" s="4" t="s">
        <v>166</v>
      </c>
    </row>
    <row r="1604" spans="1:2">
      <c r="A1604" s="4">
        <v>17013022407</v>
      </c>
      <c r="B1604" s="4" t="s">
        <v>167</v>
      </c>
    </row>
    <row r="1605" spans="1:2">
      <c r="A1605" s="4">
        <v>17013023816</v>
      </c>
      <c r="B1605" s="4" t="s">
        <v>166</v>
      </c>
    </row>
    <row r="1606" spans="1:2">
      <c r="A1606" s="4">
        <v>17013025014</v>
      </c>
      <c r="B1606" s="4" t="s">
        <v>167</v>
      </c>
    </row>
    <row r="1607" spans="1:2">
      <c r="A1607" s="4">
        <v>17013013521</v>
      </c>
      <c r="B1607" s="4" t="s">
        <v>167</v>
      </c>
    </row>
    <row r="1608" spans="1:2">
      <c r="A1608" s="4">
        <v>17013025722</v>
      </c>
      <c r="B1608" s="4" t="s">
        <v>166</v>
      </c>
    </row>
    <row r="1609" spans="1:2">
      <c r="A1609" s="4">
        <v>17013020627</v>
      </c>
      <c r="B1609" s="4" t="s">
        <v>166</v>
      </c>
    </row>
    <row r="1610" spans="1:2">
      <c r="A1610" s="4">
        <v>17013021824</v>
      </c>
      <c r="B1610" s="4" t="s">
        <v>166</v>
      </c>
    </row>
    <row r="1611" spans="1:2">
      <c r="A1611" s="4">
        <v>17013010707</v>
      </c>
      <c r="B1611" s="4" t="s">
        <v>166</v>
      </c>
    </row>
    <row r="1612" spans="1:2">
      <c r="A1612" s="4">
        <v>17013025524</v>
      </c>
      <c r="B1612" s="4" t="s">
        <v>166</v>
      </c>
    </row>
    <row r="1613" spans="1:2">
      <c r="A1613" s="4">
        <v>17013012212</v>
      </c>
      <c r="B1613" s="4" t="s">
        <v>166</v>
      </c>
    </row>
    <row r="1614" spans="1:2">
      <c r="A1614" s="4">
        <v>17013011030</v>
      </c>
      <c r="B1614" s="4" t="s">
        <v>167</v>
      </c>
    </row>
    <row r="1615" spans="1:2">
      <c r="A1615" s="4">
        <v>17013020907</v>
      </c>
      <c r="B1615" s="4" t="s">
        <v>166</v>
      </c>
    </row>
    <row r="1616" spans="1:2">
      <c r="A1616" s="4">
        <v>17013012610</v>
      </c>
      <c r="B1616" s="4" t="s">
        <v>167</v>
      </c>
    </row>
    <row r="1617" spans="1:2">
      <c r="A1617" s="4">
        <v>17013011303</v>
      </c>
      <c r="B1617" s="4" t="s">
        <v>167</v>
      </c>
    </row>
    <row r="1618" spans="1:2">
      <c r="A1618" s="4">
        <v>17013014411</v>
      </c>
      <c r="B1618" s="4" t="s">
        <v>166</v>
      </c>
    </row>
    <row r="1619" spans="1:2">
      <c r="A1619" s="4">
        <v>17013021821</v>
      </c>
      <c r="B1619" s="4" t="s">
        <v>166</v>
      </c>
    </row>
    <row r="1620" spans="1:2">
      <c r="A1620" s="4">
        <v>17013013304</v>
      </c>
      <c r="B1620" s="4" t="s">
        <v>166</v>
      </c>
    </row>
    <row r="1621" spans="1:2">
      <c r="A1621" s="4">
        <v>17013021607</v>
      </c>
      <c r="B1621" s="4" t="s">
        <v>167</v>
      </c>
    </row>
    <row r="1622" spans="1:2">
      <c r="A1622" s="4">
        <v>17013010409</v>
      </c>
      <c r="B1622" s="4" t="s">
        <v>167</v>
      </c>
    </row>
    <row r="1623" spans="1:2">
      <c r="A1623" s="4">
        <v>17013012713</v>
      </c>
      <c r="B1623" s="4" t="s">
        <v>167</v>
      </c>
    </row>
    <row r="1624" spans="1:2">
      <c r="A1624" s="4">
        <v>17013021419</v>
      </c>
      <c r="B1624" s="4" t="s">
        <v>166</v>
      </c>
    </row>
    <row r="1625" spans="1:2">
      <c r="A1625" s="4">
        <v>17013023823</v>
      </c>
      <c r="B1625" s="4" t="s">
        <v>167</v>
      </c>
    </row>
    <row r="1626" spans="1:2">
      <c r="A1626" s="4">
        <v>17013020605</v>
      </c>
      <c r="B1626" s="4" t="s">
        <v>167</v>
      </c>
    </row>
    <row r="1627" spans="1:2">
      <c r="A1627" s="4">
        <v>17013026224</v>
      </c>
      <c r="B1627" s="4" t="s">
        <v>167</v>
      </c>
    </row>
    <row r="1628" spans="1:2">
      <c r="A1628" s="4">
        <v>17013022326</v>
      </c>
      <c r="B1628" s="4" t="s">
        <v>166</v>
      </c>
    </row>
    <row r="1629" spans="1:2">
      <c r="A1629" s="4">
        <v>17013021002</v>
      </c>
      <c r="B1629" s="4" t="s">
        <v>167</v>
      </c>
    </row>
    <row r="1630" spans="1:2">
      <c r="A1630" s="4">
        <v>17013025908</v>
      </c>
      <c r="B1630" s="4" t="s">
        <v>166</v>
      </c>
    </row>
    <row r="1631" spans="1:2">
      <c r="A1631" s="4">
        <v>17013025907</v>
      </c>
      <c r="B1631" s="4" t="s">
        <v>167</v>
      </c>
    </row>
    <row r="1632" spans="1:2">
      <c r="A1632" s="4">
        <v>17013022114</v>
      </c>
      <c r="B1632" s="4" t="s">
        <v>167</v>
      </c>
    </row>
    <row r="1633" spans="1:2">
      <c r="A1633" s="4">
        <v>17013012422</v>
      </c>
      <c r="B1633" s="4" t="s">
        <v>166</v>
      </c>
    </row>
    <row r="1634" spans="1:2">
      <c r="A1634" s="4">
        <v>17013025223</v>
      </c>
      <c r="B1634" s="4" t="s">
        <v>167</v>
      </c>
    </row>
    <row r="1635" spans="1:2">
      <c r="A1635" s="4">
        <v>17013020606</v>
      </c>
      <c r="B1635" s="4" t="s">
        <v>167</v>
      </c>
    </row>
    <row r="1636" spans="1:2">
      <c r="A1636" s="4">
        <v>17013013328</v>
      </c>
      <c r="B1636" s="4" t="s">
        <v>166</v>
      </c>
    </row>
    <row r="1637" spans="1:2">
      <c r="A1637" s="4">
        <v>17013026320</v>
      </c>
      <c r="B1637" s="4" t="s">
        <v>167</v>
      </c>
    </row>
    <row r="1638" spans="1:2">
      <c r="A1638" s="4">
        <v>17013024011</v>
      </c>
      <c r="B1638" s="4" t="s">
        <v>167</v>
      </c>
    </row>
    <row r="1639" spans="1:2">
      <c r="A1639" s="4">
        <v>17013021325</v>
      </c>
      <c r="B1639" s="4" t="s">
        <v>166</v>
      </c>
    </row>
    <row r="1640" spans="1:2">
      <c r="A1640" s="4">
        <v>17013021206</v>
      </c>
      <c r="B1640" s="4" t="s">
        <v>166</v>
      </c>
    </row>
    <row r="1641" spans="1:2">
      <c r="A1641" s="4">
        <v>17013012805</v>
      </c>
      <c r="B1641" s="4" t="s">
        <v>166</v>
      </c>
    </row>
    <row r="1642" spans="1:2">
      <c r="A1642" s="4">
        <v>17013021118</v>
      </c>
      <c r="B1642" s="4" t="s">
        <v>166</v>
      </c>
    </row>
    <row r="1643" spans="1:2">
      <c r="A1643" s="4">
        <v>17013021120</v>
      </c>
      <c r="B1643" s="4" t="s">
        <v>166</v>
      </c>
    </row>
    <row r="1644" spans="1:2">
      <c r="A1644" s="4">
        <v>17013011322</v>
      </c>
      <c r="B1644" s="4" t="s">
        <v>167</v>
      </c>
    </row>
    <row r="1645" spans="1:2">
      <c r="A1645" s="4">
        <v>17013024002</v>
      </c>
      <c r="B1645" s="4" t="s">
        <v>167</v>
      </c>
    </row>
    <row r="1646" spans="1:2">
      <c r="A1646" s="4">
        <v>17013011629</v>
      </c>
      <c r="B1646" s="4" t="s">
        <v>167</v>
      </c>
    </row>
    <row r="1647" spans="1:2">
      <c r="A1647" s="4">
        <v>17013024408</v>
      </c>
      <c r="B1647" s="4" t="s">
        <v>167</v>
      </c>
    </row>
    <row r="1648" spans="1:2">
      <c r="A1648" s="4">
        <v>17013011320</v>
      </c>
      <c r="B1648" s="4" t="s">
        <v>167</v>
      </c>
    </row>
    <row r="1649" spans="1:2">
      <c r="A1649" s="4">
        <v>17013013225</v>
      </c>
      <c r="B1649" s="4" t="s">
        <v>167</v>
      </c>
    </row>
    <row r="1650" spans="1:2">
      <c r="A1650" s="4">
        <v>17013010609</v>
      </c>
      <c r="B1650" s="4" t="s">
        <v>166</v>
      </c>
    </row>
    <row r="1651" spans="1:2">
      <c r="A1651" s="4">
        <v>17013020728</v>
      </c>
      <c r="B1651" s="4" t="s">
        <v>167</v>
      </c>
    </row>
    <row r="1652" spans="1:2">
      <c r="A1652" s="4">
        <v>17013022002</v>
      </c>
      <c r="B1652" s="4" t="s">
        <v>166</v>
      </c>
    </row>
    <row r="1653" spans="1:2">
      <c r="A1653" s="4">
        <v>17013010207</v>
      </c>
      <c r="B1653" s="4" t="s">
        <v>167</v>
      </c>
    </row>
    <row r="1654" spans="1:2">
      <c r="A1654" s="4">
        <v>17013021817</v>
      </c>
      <c r="B1654" s="4" t="s">
        <v>167</v>
      </c>
    </row>
    <row r="1655" spans="1:2">
      <c r="A1655" s="4">
        <v>17013011818</v>
      </c>
      <c r="B1655" s="4" t="s">
        <v>167</v>
      </c>
    </row>
    <row r="1656" spans="1:2">
      <c r="A1656" s="4">
        <v>17013022108</v>
      </c>
      <c r="B1656" s="4" t="s">
        <v>167</v>
      </c>
    </row>
    <row r="1657" spans="1:2">
      <c r="A1657" s="4">
        <v>17013022721</v>
      </c>
      <c r="B1657" s="4" t="s">
        <v>166</v>
      </c>
    </row>
    <row r="1658" spans="1:2">
      <c r="A1658" s="4">
        <v>17013021504</v>
      </c>
      <c r="B1658" s="4" t="s">
        <v>167</v>
      </c>
    </row>
    <row r="1659" spans="1:2">
      <c r="A1659" s="4">
        <v>17013022914</v>
      </c>
      <c r="B1659" s="4" t="s">
        <v>167</v>
      </c>
    </row>
    <row r="1660" spans="1:2">
      <c r="A1660" s="4">
        <v>17013021802</v>
      </c>
      <c r="B1660" s="4" t="s">
        <v>166</v>
      </c>
    </row>
    <row r="1661" spans="1:2">
      <c r="A1661" s="4">
        <v>17013010811</v>
      </c>
      <c r="B1661" s="4" t="s">
        <v>166</v>
      </c>
    </row>
    <row r="1662" spans="1:2">
      <c r="A1662" s="4">
        <v>17013012118</v>
      </c>
      <c r="B1662" s="4" t="s">
        <v>166</v>
      </c>
    </row>
    <row r="1663" spans="1:2">
      <c r="A1663" s="4">
        <v>17013021102</v>
      </c>
      <c r="B1663" s="4" t="s">
        <v>166</v>
      </c>
    </row>
    <row r="1664" spans="1:2">
      <c r="A1664" s="4">
        <v>17013012006</v>
      </c>
      <c r="B1664" s="4" t="s">
        <v>167</v>
      </c>
    </row>
    <row r="1665" spans="1:2">
      <c r="A1665" s="4">
        <v>17013010105</v>
      </c>
      <c r="B1665" s="4" t="s">
        <v>166</v>
      </c>
    </row>
    <row r="1666" spans="1:2">
      <c r="A1666" s="4">
        <v>17013012825</v>
      </c>
      <c r="B1666" s="4" t="s">
        <v>166</v>
      </c>
    </row>
    <row r="1667" spans="1:2">
      <c r="A1667" s="4">
        <v>17013010123</v>
      </c>
      <c r="B1667" s="4" t="s">
        <v>166</v>
      </c>
    </row>
    <row r="1668" spans="1:2">
      <c r="A1668" s="4">
        <v>17013012204</v>
      </c>
      <c r="B1668" s="4" t="s">
        <v>166</v>
      </c>
    </row>
    <row r="1669" spans="1:2">
      <c r="A1669" s="4">
        <v>17013014818</v>
      </c>
      <c r="B1669" s="4" t="s">
        <v>167</v>
      </c>
    </row>
    <row r="1670" spans="1:2">
      <c r="A1670" s="4">
        <v>17013012615</v>
      </c>
      <c r="B1670" s="4" t="s">
        <v>166</v>
      </c>
    </row>
    <row r="1671" spans="1:2">
      <c r="A1671" s="4">
        <v>17013023010</v>
      </c>
      <c r="B1671" s="4" t="s">
        <v>166</v>
      </c>
    </row>
    <row r="1672" spans="1:2">
      <c r="A1672" s="4">
        <v>17013023303</v>
      </c>
      <c r="B1672" s="4" t="s">
        <v>166</v>
      </c>
    </row>
    <row r="1673" spans="1:2">
      <c r="A1673" s="4">
        <v>17013010613</v>
      </c>
      <c r="B1673" s="4" t="s">
        <v>166</v>
      </c>
    </row>
    <row r="1674" spans="1:2">
      <c r="A1674" s="4">
        <v>17013012013</v>
      </c>
      <c r="B1674" s="4" t="s">
        <v>167</v>
      </c>
    </row>
    <row r="1675" spans="1:2">
      <c r="A1675" s="4">
        <v>17013023502</v>
      </c>
      <c r="B1675" s="4" t="s">
        <v>167</v>
      </c>
    </row>
    <row r="1676" spans="1:2">
      <c r="A1676" s="4">
        <v>17013010808</v>
      </c>
      <c r="B1676" s="4" t="s">
        <v>167</v>
      </c>
    </row>
    <row r="1677" spans="1:2">
      <c r="A1677" s="4">
        <v>17013022401</v>
      </c>
      <c r="B1677" s="4" t="s">
        <v>166</v>
      </c>
    </row>
    <row r="1678" spans="1:2">
      <c r="A1678" s="4">
        <v>17013012223</v>
      </c>
      <c r="B1678" s="4" t="s">
        <v>166</v>
      </c>
    </row>
    <row r="1679" spans="1:2">
      <c r="A1679" s="4">
        <v>17013023819</v>
      </c>
      <c r="B1679" s="4" t="s">
        <v>167</v>
      </c>
    </row>
    <row r="1680" spans="1:2">
      <c r="A1680" s="4">
        <v>17013014408</v>
      </c>
      <c r="B1680" s="4" t="s">
        <v>166</v>
      </c>
    </row>
    <row r="1681" spans="1:2">
      <c r="A1681" s="4">
        <v>17013021129</v>
      </c>
      <c r="B1681" s="4" t="s">
        <v>167</v>
      </c>
    </row>
    <row r="1682" spans="1:2">
      <c r="A1682" s="4">
        <v>17013010701</v>
      </c>
      <c r="B1682" s="4" t="s">
        <v>167</v>
      </c>
    </row>
    <row r="1683" spans="1:2">
      <c r="A1683" s="4">
        <v>17013014427</v>
      </c>
      <c r="B1683" s="4" t="s">
        <v>166</v>
      </c>
    </row>
    <row r="1684" spans="1:2">
      <c r="A1684" s="4">
        <v>17013021006</v>
      </c>
      <c r="B1684" s="4" t="s">
        <v>167</v>
      </c>
    </row>
    <row r="1685" spans="1:2">
      <c r="A1685" s="4">
        <v>17013014407</v>
      </c>
      <c r="B1685" s="4" t="s">
        <v>166</v>
      </c>
    </row>
    <row r="1686" spans="1:2">
      <c r="A1686" s="4">
        <v>17013011521</v>
      </c>
      <c r="B1686" s="4" t="s">
        <v>167</v>
      </c>
    </row>
    <row r="1687" spans="1:2">
      <c r="A1687" s="4">
        <v>17013020520</v>
      </c>
      <c r="B1687" s="4" t="s">
        <v>167</v>
      </c>
    </row>
    <row r="1688" spans="1:2">
      <c r="A1688" s="4">
        <v>17013011116</v>
      </c>
      <c r="B1688" s="4" t="s">
        <v>166</v>
      </c>
    </row>
    <row r="1689" spans="1:2">
      <c r="A1689" s="4">
        <v>17013021426</v>
      </c>
      <c r="B1689" s="4" t="s">
        <v>167</v>
      </c>
    </row>
    <row r="1690" spans="1:2">
      <c r="A1690" s="4">
        <v>17013013206</v>
      </c>
      <c r="B1690" s="4" t="s">
        <v>166</v>
      </c>
    </row>
    <row r="1691" spans="1:2">
      <c r="A1691" s="4">
        <v>17013023427</v>
      </c>
      <c r="B1691" s="4" t="s">
        <v>167</v>
      </c>
    </row>
    <row r="1692" spans="1:2">
      <c r="A1692" s="4">
        <v>17013023725</v>
      </c>
      <c r="B1692" s="4" t="s">
        <v>167</v>
      </c>
    </row>
    <row r="1693" spans="1:2">
      <c r="A1693" s="4">
        <v>17013021622</v>
      </c>
      <c r="B1693" s="4" t="s">
        <v>166</v>
      </c>
    </row>
    <row r="1694" spans="1:2">
      <c r="A1694" s="4">
        <v>17013013805</v>
      </c>
      <c r="B1694" s="4" t="s">
        <v>166</v>
      </c>
    </row>
    <row r="1695" spans="1:2">
      <c r="A1695" s="4">
        <v>17013011804</v>
      </c>
      <c r="B1695" s="4" t="s">
        <v>167</v>
      </c>
    </row>
    <row r="1696" spans="1:2">
      <c r="A1696" s="4">
        <v>17013025703</v>
      </c>
      <c r="B1696" s="4" t="s">
        <v>167</v>
      </c>
    </row>
    <row r="1697" spans="1:2">
      <c r="A1697" s="4">
        <v>17013012205</v>
      </c>
      <c r="B1697" s="4" t="s">
        <v>166</v>
      </c>
    </row>
    <row r="1698" spans="1:2">
      <c r="A1698" s="4">
        <v>17013013803</v>
      </c>
      <c r="B1698" s="4" t="s">
        <v>167</v>
      </c>
    </row>
    <row r="1699" spans="1:2">
      <c r="A1699" s="4">
        <v>17013010725</v>
      </c>
      <c r="B1699" s="4" t="s">
        <v>167</v>
      </c>
    </row>
    <row r="1700" spans="1:2">
      <c r="A1700" s="4">
        <v>17013020603</v>
      </c>
      <c r="B1700" s="4" t="s">
        <v>167</v>
      </c>
    </row>
    <row r="1701" spans="1:2">
      <c r="A1701" s="4">
        <v>17013023628</v>
      </c>
      <c r="B1701" s="4" t="s">
        <v>166</v>
      </c>
    </row>
    <row r="1702" spans="1:2">
      <c r="A1702" s="4">
        <v>17013013717</v>
      </c>
      <c r="B1702" s="4" t="s">
        <v>166</v>
      </c>
    </row>
    <row r="1703" spans="1:2">
      <c r="A1703" s="4">
        <v>17013020928</v>
      </c>
      <c r="B1703" s="4" t="s">
        <v>167</v>
      </c>
    </row>
    <row r="1704" spans="1:2">
      <c r="A1704" s="4">
        <v>17013025328</v>
      </c>
      <c r="B1704" s="4" t="s">
        <v>166</v>
      </c>
    </row>
    <row r="1705" spans="1:2">
      <c r="A1705" s="4">
        <v>17013022507</v>
      </c>
      <c r="B1705" s="4" t="s">
        <v>167</v>
      </c>
    </row>
    <row r="1706" spans="1:2">
      <c r="A1706" s="4">
        <v>17013012920</v>
      </c>
      <c r="B1706" s="4" t="s">
        <v>167</v>
      </c>
    </row>
    <row r="1707" spans="1:2">
      <c r="A1707" s="4">
        <v>17013010806</v>
      </c>
      <c r="B1707" s="4" t="s">
        <v>167</v>
      </c>
    </row>
    <row r="1708" spans="1:2">
      <c r="A1708" s="4">
        <v>17013021528</v>
      </c>
      <c r="B1708" s="4" t="s">
        <v>167</v>
      </c>
    </row>
    <row r="1709" spans="1:2">
      <c r="A1709" s="4">
        <v>17013022019</v>
      </c>
      <c r="B1709" s="4" t="s">
        <v>166</v>
      </c>
    </row>
    <row r="1710" spans="1:2">
      <c r="A1710" s="4">
        <v>17013022423</v>
      </c>
      <c r="B1710" s="4" t="s">
        <v>166</v>
      </c>
    </row>
    <row r="1711" spans="1:2">
      <c r="A1711" s="4">
        <v>17013025326</v>
      </c>
      <c r="B1711" s="4" t="s">
        <v>167</v>
      </c>
    </row>
    <row r="1712" spans="1:2">
      <c r="A1712" s="4">
        <v>17013022116</v>
      </c>
      <c r="B1712" s="4" t="s">
        <v>167</v>
      </c>
    </row>
    <row r="1713" spans="1:2">
      <c r="A1713" s="4">
        <v>17013011730</v>
      </c>
      <c r="B1713" s="4" t="s">
        <v>167</v>
      </c>
    </row>
    <row r="1714" spans="1:2">
      <c r="A1714" s="4">
        <v>17013023123</v>
      </c>
      <c r="B1714" s="4" t="s">
        <v>167</v>
      </c>
    </row>
    <row r="1715" spans="1:2">
      <c r="A1715" s="4">
        <v>17013012908</v>
      </c>
      <c r="B1715" s="4" t="s">
        <v>167</v>
      </c>
    </row>
    <row r="1716" spans="1:2">
      <c r="A1716" s="4">
        <v>17013014829</v>
      </c>
      <c r="B1716" s="4" t="s">
        <v>166</v>
      </c>
    </row>
    <row r="1717" spans="1:2">
      <c r="A1717" s="4">
        <v>17013012903</v>
      </c>
      <c r="B1717" s="4" t="s">
        <v>166</v>
      </c>
    </row>
    <row r="1718" spans="1:2">
      <c r="A1718" s="4">
        <v>17013011515</v>
      </c>
      <c r="B1718" s="4" t="s">
        <v>167</v>
      </c>
    </row>
    <row r="1719" spans="1:2">
      <c r="A1719" s="4">
        <v>17013022608</v>
      </c>
      <c r="B1719" s="4" t="s">
        <v>167</v>
      </c>
    </row>
    <row r="1720" spans="1:2">
      <c r="A1720" s="4">
        <v>17013022901</v>
      </c>
      <c r="B1720" s="4" t="s">
        <v>167</v>
      </c>
    </row>
    <row r="1721" spans="1:2">
      <c r="A1721" s="4">
        <v>17013012630</v>
      </c>
      <c r="B1721" s="4" t="s">
        <v>166</v>
      </c>
    </row>
    <row r="1722" spans="1:2">
      <c r="A1722" s="4">
        <v>17013024430</v>
      </c>
      <c r="B1722" s="4" t="s">
        <v>167</v>
      </c>
    </row>
    <row r="1723" spans="1:2">
      <c r="A1723" s="4">
        <v>17013013627</v>
      </c>
      <c r="B1723" s="4" t="s">
        <v>167</v>
      </c>
    </row>
    <row r="1724" spans="1:2">
      <c r="A1724" s="4">
        <v>17013011928</v>
      </c>
      <c r="B1724" s="4" t="s">
        <v>166</v>
      </c>
    </row>
    <row r="1725" spans="1:2">
      <c r="A1725" s="4">
        <v>17013012516</v>
      </c>
      <c r="B1725" s="4" t="s">
        <v>166</v>
      </c>
    </row>
    <row r="1726" spans="1:2">
      <c r="A1726" s="4">
        <v>17013012815</v>
      </c>
      <c r="B1726" s="4" t="s">
        <v>166</v>
      </c>
    </row>
    <row r="1727" spans="1:2">
      <c r="A1727" s="4">
        <v>17013012230</v>
      </c>
      <c r="B1727" s="4" t="s">
        <v>167</v>
      </c>
    </row>
    <row r="1728" spans="1:2">
      <c r="A1728" s="4">
        <v>17013024406</v>
      </c>
      <c r="B1728" s="4" t="s">
        <v>167</v>
      </c>
    </row>
    <row r="1729" spans="1:2">
      <c r="A1729" s="4">
        <v>17013025509</v>
      </c>
      <c r="B1729" s="4" t="s">
        <v>167</v>
      </c>
    </row>
    <row r="1730" spans="1:2">
      <c r="A1730" s="4">
        <v>17013011813</v>
      </c>
      <c r="B1730" s="4" t="s">
        <v>166</v>
      </c>
    </row>
    <row r="1731" spans="1:2">
      <c r="A1731" s="4">
        <v>17013013420</v>
      </c>
      <c r="B1731" s="4" t="s">
        <v>167</v>
      </c>
    </row>
    <row r="1732" spans="1:2">
      <c r="A1732" s="4">
        <v>17013023807</v>
      </c>
      <c r="B1732" s="4" t="s">
        <v>167</v>
      </c>
    </row>
    <row r="1733" spans="1:2">
      <c r="A1733" s="4">
        <v>17013010221</v>
      </c>
      <c r="B1733" s="4" t="s">
        <v>166</v>
      </c>
    </row>
    <row r="1734" spans="1:2">
      <c r="A1734" s="4">
        <v>17013025804</v>
      </c>
      <c r="B1734" s="4" t="s">
        <v>166</v>
      </c>
    </row>
    <row r="1735" spans="1:2">
      <c r="A1735" s="4">
        <v>17013010304</v>
      </c>
      <c r="B1735" s="4" t="s">
        <v>166</v>
      </c>
    </row>
    <row r="1736" spans="1:2">
      <c r="A1736" s="4">
        <v>17013011207</v>
      </c>
      <c r="B1736" s="4" t="s">
        <v>167</v>
      </c>
    </row>
    <row r="1737" spans="1:2">
      <c r="A1737" s="4">
        <v>17013022209</v>
      </c>
      <c r="B1737" s="4" t="s">
        <v>166</v>
      </c>
    </row>
    <row r="1738" spans="1:2">
      <c r="A1738" s="4">
        <v>17013021705</v>
      </c>
      <c r="B1738" s="4" t="s">
        <v>166</v>
      </c>
    </row>
    <row r="1739" spans="1:2">
      <c r="A1739" s="4">
        <v>17013012220</v>
      </c>
      <c r="B1739" s="4" t="s">
        <v>166</v>
      </c>
    </row>
    <row r="1740" spans="1:2">
      <c r="A1740" s="4">
        <v>17013022208</v>
      </c>
      <c r="B1740" s="4" t="s">
        <v>166</v>
      </c>
    </row>
    <row r="1741" spans="1:2">
      <c r="A1741" s="4">
        <v>17013025101</v>
      </c>
      <c r="B1741" s="4" t="s">
        <v>167</v>
      </c>
    </row>
    <row r="1742" spans="1:2">
      <c r="A1742" s="4">
        <v>17013012829</v>
      </c>
      <c r="B1742" s="4" t="s">
        <v>166</v>
      </c>
    </row>
    <row r="1743" spans="1:2">
      <c r="A1743" s="4">
        <v>17013011814</v>
      </c>
      <c r="B1743" s="4" t="s">
        <v>167</v>
      </c>
    </row>
    <row r="1744" spans="1:2">
      <c r="A1744" s="4">
        <v>17013011502</v>
      </c>
      <c r="B1744" s="4" t="s">
        <v>166</v>
      </c>
    </row>
    <row r="1745" spans="1:2">
      <c r="A1745" s="4">
        <v>17013010402</v>
      </c>
      <c r="B1745" s="4" t="s">
        <v>167</v>
      </c>
    </row>
    <row r="1746" spans="1:2">
      <c r="A1746" s="4">
        <v>17013012727</v>
      </c>
      <c r="B1746" s="4" t="s">
        <v>167</v>
      </c>
    </row>
    <row r="1747" spans="1:2">
      <c r="A1747" s="4">
        <v>17013021127</v>
      </c>
      <c r="B1747" s="4" t="s">
        <v>167</v>
      </c>
    </row>
    <row r="1748" spans="1:2">
      <c r="A1748" s="4">
        <v>17013024001</v>
      </c>
      <c r="B1748" s="4" t="s">
        <v>166</v>
      </c>
    </row>
    <row r="1749" spans="1:2">
      <c r="A1749" s="4">
        <v>17013014607</v>
      </c>
      <c r="B1749" s="4" t="s">
        <v>167</v>
      </c>
    </row>
    <row r="1750" spans="1:2">
      <c r="A1750" s="4">
        <v>17013021621</v>
      </c>
      <c r="B1750" s="4" t="s">
        <v>166</v>
      </c>
    </row>
    <row r="1751" spans="1:2">
      <c r="A1751" s="4">
        <v>17013013106</v>
      </c>
      <c r="B1751" s="4" t="s">
        <v>167</v>
      </c>
    </row>
    <row r="1752" spans="1:2">
      <c r="A1752" s="4">
        <v>17013020209</v>
      </c>
      <c r="B1752" s="4" t="s">
        <v>166</v>
      </c>
    </row>
    <row r="1753" spans="1:2">
      <c r="A1753" s="4">
        <v>17013013618</v>
      </c>
      <c r="B1753" s="4" t="s">
        <v>166</v>
      </c>
    </row>
    <row r="1754" spans="1:2">
      <c r="A1754" s="4">
        <v>17013021317</v>
      </c>
      <c r="B1754" s="4" t="s">
        <v>167</v>
      </c>
    </row>
    <row r="1755" spans="1:2">
      <c r="A1755" s="4">
        <v>17013013914</v>
      </c>
      <c r="B1755" s="4" t="s">
        <v>167</v>
      </c>
    </row>
    <row r="1756" spans="1:2">
      <c r="A1756" s="4">
        <v>17013023116</v>
      </c>
      <c r="B1756" s="4" t="s">
        <v>167</v>
      </c>
    </row>
    <row r="1757" spans="1:2">
      <c r="A1757" s="4">
        <v>17013010228</v>
      </c>
      <c r="B1757" s="4" t="s">
        <v>166</v>
      </c>
    </row>
    <row r="1758" spans="1:2">
      <c r="A1758" s="4">
        <v>17013023523</v>
      </c>
      <c r="B1758" s="4" t="s">
        <v>167</v>
      </c>
    </row>
    <row r="1759" spans="1:2">
      <c r="A1759" s="4">
        <v>17013024616</v>
      </c>
      <c r="B1759" s="4" t="s">
        <v>167</v>
      </c>
    </row>
    <row r="1760" spans="1:2">
      <c r="A1760" s="4">
        <v>17013026214</v>
      </c>
      <c r="B1760" s="4" t="s">
        <v>167</v>
      </c>
    </row>
    <row r="1761" spans="1:2">
      <c r="A1761" s="4">
        <v>17013021303</v>
      </c>
      <c r="B1761" s="4" t="s">
        <v>167</v>
      </c>
    </row>
    <row r="1762" spans="1:2">
      <c r="A1762" s="4">
        <v>17013025401</v>
      </c>
      <c r="B1762" s="4" t="s">
        <v>166</v>
      </c>
    </row>
    <row r="1763" spans="1:2">
      <c r="A1763" s="4">
        <v>17013026306</v>
      </c>
      <c r="B1763" s="4" t="s">
        <v>166</v>
      </c>
    </row>
    <row r="1764" spans="1:2">
      <c r="A1764" s="4">
        <v>17013013327</v>
      </c>
      <c r="B1764" s="4" t="s">
        <v>166</v>
      </c>
    </row>
    <row r="1765" spans="1:2">
      <c r="A1765" s="4">
        <v>17013023616</v>
      </c>
      <c r="B1765" s="4" t="s">
        <v>167</v>
      </c>
    </row>
    <row r="1766" spans="1:2">
      <c r="A1766" s="4">
        <v>17013020227</v>
      </c>
      <c r="B1766" s="4" t="s">
        <v>166</v>
      </c>
    </row>
    <row r="1767" spans="1:2">
      <c r="A1767" s="4">
        <v>17013014117</v>
      </c>
      <c r="B1767" s="4" t="s">
        <v>167</v>
      </c>
    </row>
    <row r="1768" spans="1:2">
      <c r="A1768" s="4">
        <v>17013011405</v>
      </c>
      <c r="B1768" s="4" t="s">
        <v>166</v>
      </c>
    </row>
    <row r="1769" spans="1:2">
      <c r="A1769" s="4">
        <v>17013025921</v>
      </c>
      <c r="B1769" s="4" t="s">
        <v>167</v>
      </c>
    </row>
    <row r="1770" spans="1:2">
      <c r="A1770" s="4">
        <v>17013025413</v>
      </c>
      <c r="B1770" s="4" t="s">
        <v>166</v>
      </c>
    </row>
    <row r="1771" spans="1:2">
      <c r="A1771" s="4">
        <v>17013025711</v>
      </c>
      <c r="B1771" s="4" t="s">
        <v>167</v>
      </c>
    </row>
    <row r="1772" spans="1:2">
      <c r="A1772" s="4">
        <v>17013023428</v>
      </c>
      <c r="B1772" s="4" t="s">
        <v>167</v>
      </c>
    </row>
    <row r="1773" spans="1:2">
      <c r="A1773" s="4">
        <v>17013010717</v>
      </c>
      <c r="B1773" s="4" t="s">
        <v>166</v>
      </c>
    </row>
    <row r="1774" spans="1:2">
      <c r="A1774" s="4">
        <v>17013021714</v>
      </c>
      <c r="B1774" s="4" t="s">
        <v>167</v>
      </c>
    </row>
    <row r="1775" spans="1:2">
      <c r="A1775" s="4">
        <v>17013010301</v>
      </c>
      <c r="B1775" s="4" t="s">
        <v>167</v>
      </c>
    </row>
    <row r="1776" spans="1:2">
      <c r="A1776" s="4">
        <v>17013010601</v>
      </c>
      <c r="B1776" s="4" t="s">
        <v>167</v>
      </c>
    </row>
    <row r="1777" spans="1:2">
      <c r="A1777" s="4">
        <v>17013024413</v>
      </c>
      <c r="B1777" s="4" t="s">
        <v>167</v>
      </c>
    </row>
    <row r="1778" spans="1:2">
      <c r="A1778" s="4">
        <v>17013013011</v>
      </c>
      <c r="B1778" s="4" t="s">
        <v>167</v>
      </c>
    </row>
    <row r="1779" spans="1:2">
      <c r="A1779" s="4">
        <v>17013023110</v>
      </c>
      <c r="B1779" s="4" t="s">
        <v>166</v>
      </c>
    </row>
    <row r="1780" spans="1:2">
      <c r="A1780" s="4">
        <v>17013024705</v>
      </c>
      <c r="B1780" s="4" t="s">
        <v>167</v>
      </c>
    </row>
    <row r="1781" spans="1:2">
      <c r="A1781" s="4">
        <v>17013021719</v>
      </c>
      <c r="B1781" s="4" t="s">
        <v>166</v>
      </c>
    </row>
    <row r="1782" spans="1:2">
      <c r="A1782" s="4">
        <v>17013010906</v>
      </c>
      <c r="B1782" s="4" t="s">
        <v>166</v>
      </c>
    </row>
    <row r="1783" spans="1:2">
      <c r="A1783" s="4">
        <v>17013011214</v>
      </c>
      <c r="B1783" s="4" t="s">
        <v>166</v>
      </c>
    </row>
    <row r="1784" spans="1:2">
      <c r="A1784" s="4">
        <v>17013011501</v>
      </c>
      <c r="B1784" s="4" t="s">
        <v>167</v>
      </c>
    </row>
    <row r="1785" spans="1:2">
      <c r="A1785" s="4"/>
      <c r="B1785" s="4" t="s">
        <v>166</v>
      </c>
    </row>
    <row r="1786" spans="1:2">
      <c r="A1786" s="4">
        <v>17013011906</v>
      </c>
      <c r="B1786" s="4" t="s">
        <v>166</v>
      </c>
    </row>
    <row r="1787" spans="1:2">
      <c r="A1787" s="4">
        <v>17013011706</v>
      </c>
      <c r="B1787" s="4" t="s">
        <v>166</v>
      </c>
    </row>
    <row r="1788" spans="1:2">
      <c r="A1788" s="4">
        <v>17013023108</v>
      </c>
      <c r="B1788" s="4" t="s">
        <v>166</v>
      </c>
    </row>
    <row r="1789" spans="1:2">
      <c r="A1789" s="4">
        <v>17013021309</v>
      </c>
      <c r="B1789" s="4" t="s">
        <v>166</v>
      </c>
    </row>
    <row r="1790" spans="1:2">
      <c r="A1790" s="4">
        <v>17013022327</v>
      </c>
      <c r="B1790" s="4" t="s">
        <v>166</v>
      </c>
    </row>
    <row r="1791" spans="1:2">
      <c r="A1791" s="4">
        <v>17013024820</v>
      </c>
      <c r="B1791" s="4" t="s">
        <v>166</v>
      </c>
    </row>
    <row r="1792" spans="1:2">
      <c r="A1792" s="4">
        <v>17013011510</v>
      </c>
      <c r="B1792" s="4" t="s">
        <v>167</v>
      </c>
    </row>
    <row r="1793" spans="1:2">
      <c r="A1793" s="4">
        <v>17013012421</v>
      </c>
      <c r="B1793" s="4" t="s">
        <v>166</v>
      </c>
    </row>
    <row r="1794" spans="1:2">
      <c r="A1794" s="4">
        <v>17013021523</v>
      </c>
      <c r="B1794" s="4" t="s">
        <v>166</v>
      </c>
    </row>
    <row r="1795" spans="1:2">
      <c r="A1795" s="4"/>
      <c r="B1795" s="4" t="s">
        <v>167</v>
      </c>
    </row>
    <row r="1796" spans="1:2">
      <c r="A1796" s="4">
        <v>17013014224</v>
      </c>
      <c r="B1796" s="4" t="s">
        <v>167</v>
      </c>
    </row>
    <row r="1797" spans="1:2">
      <c r="A1797" s="4">
        <v>17013021220</v>
      </c>
      <c r="B1797" s="4" t="s">
        <v>167</v>
      </c>
    </row>
    <row r="1798" spans="1:2">
      <c r="A1798" s="4">
        <v>17013014123</v>
      </c>
      <c r="B1798" s="4" t="s">
        <v>167</v>
      </c>
    </row>
    <row r="1799" spans="1:2">
      <c r="A1799" s="4">
        <v>17013010417</v>
      </c>
      <c r="B1799" s="4" t="s">
        <v>167</v>
      </c>
    </row>
    <row r="1800" spans="1:2">
      <c r="A1800" s="4">
        <v>17013021630</v>
      </c>
      <c r="B1800" s="4" t="s">
        <v>166</v>
      </c>
    </row>
    <row r="1801" spans="1:2">
      <c r="A1801" s="4">
        <v>17013020428</v>
      </c>
      <c r="B1801" s="4" t="s">
        <v>167</v>
      </c>
    </row>
    <row r="1802" spans="1:2">
      <c r="A1802" s="4">
        <v>17013023228</v>
      </c>
      <c r="B1802" s="4" t="s">
        <v>166</v>
      </c>
    </row>
    <row r="1803" spans="1:2">
      <c r="A1803" s="4">
        <v>17013022528</v>
      </c>
      <c r="B1803" s="4" t="s">
        <v>166</v>
      </c>
    </row>
    <row r="1804" spans="1:2">
      <c r="A1804" s="4">
        <v>17013012702</v>
      </c>
      <c r="B1804" s="4" t="s">
        <v>166</v>
      </c>
    </row>
    <row r="1805" spans="1:2">
      <c r="A1805" s="4">
        <v>17013020409</v>
      </c>
      <c r="B1805" s="4" t="s">
        <v>166</v>
      </c>
    </row>
    <row r="1806" spans="1:2">
      <c r="A1806" s="4">
        <v>17013010925</v>
      </c>
      <c r="B1806" s="4" t="s">
        <v>166</v>
      </c>
    </row>
    <row r="1807" spans="1:2">
      <c r="A1807" s="4">
        <v>17013023701</v>
      </c>
      <c r="B1807" s="4" t="s">
        <v>167</v>
      </c>
    </row>
    <row r="1808" spans="1:2">
      <c r="A1808" s="4">
        <v>17013021021</v>
      </c>
      <c r="B1808" s="4" t="s">
        <v>166</v>
      </c>
    </row>
    <row r="1809" spans="1:2">
      <c r="A1809" s="4">
        <v>17013023822</v>
      </c>
      <c r="B1809" s="4" t="s">
        <v>166</v>
      </c>
    </row>
    <row r="1810" spans="1:2">
      <c r="A1810" s="4">
        <v>17013014210</v>
      </c>
      <c r="B1810" s="4" t="s">
        <v>167</v>
      </c>
    </row>
    <row r="1811" spans="1:2">
      <c r="A1811" s="4">
        <v>17013010230</v>
      </c>
      <c r="B1811" s="4" t="s">
        <v>167</v>
      </c>
    </row>
    <row r="1812" spans="1:2">
      <c r="A1812" s="4">
        <v>17013022717</v>
      </c>
      <c r="B1812" s="4" t="s">
        <v>167</v>
      </c>
    </row>
    <row r="1813" spans="1:2">
      <c r="A1813" s="4">
        <v>17013024009</v>
      </c>
      <c r="B1813" s="4" t="s">
        <v>167</v>
      </c>
    </row>
    <row r="1814" spans="1:2">
      <c r="A1814" s="4">
        <v>17013024814</v>
      </c>
      <c r="B1814" s="4" t="s">
        <v>166</v>
      </c>
    </row>
    <row r="1815" spans="1:2">
      <c r="A1815" s="4">
        <v>17013010529</v>
      </c>
      <c r="B1815" s="4" t="s">
        <v>166</v>
      </c>
    </row>
    <row r="1816" spans="1:2">
      <c r="A1816" s="4">
        <v>17013023209</v>
      </c>
      <c r="B1816" s="4" t="s">
        <v>166</v>
      </c>
    </row>
    <row r="1817" spans="1:2">
      <c r="A1817" s="4">
        <v>17013025403</v>
      </c>
      <c r="B1817" s="4" t="s">
        <v>166</v>
      </c>
    </row>
    <row r="1818" spans="1:2">
      <c r="A1818" s="4">
        <v>17013011704</v>
      </c>
      <c r="B1818" s="4" t="s">
        <v>166</v>
      </c>
    </row>
    <row r="1819" spans="1:2">
      <c r="A1819" s="4">
        <v>17013020201</v>
      </c>
      <c r="B1819" s="4" t="s">
        <v>166</v>
      </c>
    </row>
    <row r="1820" spans="1:2">
      <c r="A1820" s="4">
        <v>17013023411</v>
      </c>
      <c r="B1820" s="4" t="s">
        <v>167</v>
      </c>
    </row>
    <row r="1821" spans="1:2">
      <c r="A1821" s="4">
        <v>17013011607</v>
      </c>
      <c r="B1821" s="4" t="s">
        <v>166</v>
      </c>
    </row>
    <row r="1822" spans="1:2">
      <c r="A1822" s="4">
        <v>17013015018</v>
      </c>
      <c r="B1822" s="4" t="s">
        <v>167</v>
      </c>
    </row>
    <row r="1823" spans="1:2">
      <c r="A1823" s="4">
        <v>17013014519</v>
      </c>
      <c r="B1823" s="4" t="s">
        <v>167</v>
      </c>
    </row>
    <row r="1824" spans="1:2">
      <c r="A1824" s="4">
        <v>17013025127</v>
      </c>
      <c r="B1824" s="4" t="s">
        <v>166</v>
      </c>
    </row>
    <row r="1825" spans="1:2">
      <c r="A1825" s="4">
        <v>17013012625</v>
      </c>
      <c r="B1825" s="4" t="s">
        <v>166</v>
      </c>
    </row>
    <row r="1826" spans="1:2">
      <c r="A1826" s="4">
        <v>17013021707</v>
      </c>
      <c r="B1826" s="4" t="s">
        <v>167</v>
      </c>
    </row>
    <row r="1827" spans="1:2">
      <c r="A1827" s="4">
        <v>17013025901</v>
      </c>
      <c r="B1827" s="4" t="s">
        <v>166</v>
      </c>
    </row>
    <row r="1828" spans="1:2">
      <c r="A1828" s="4">
        <v>17013023904</v>
      </c>
      <c r="B1828" s="4" t="s">
        <v>167</v>
      </c>
    </row>
    <row r="1829" spans="1:2">
      <c r="A1829" s="4">
        <v>17013020109</v>
      </c>
      <c r="B1829" s="4" t="s">
        <v>167</v>
      </c>
    </row>
    <row r="1830" spans="1:2">
      <c r="A1830" s="4">
        <v>17013020226</v>
      </c>
      <c r="B1830" s="4" t="s">
        <v>167</v>
      </c>
    </row>
    <row r="1831" spans="1:2">
      <c r="A1831" s="4">
        <v>17013023515</v>
      </c>
      <c r="B1831" s="4" t="s">
        <v>166</v>
      </c>
    </row>
    <row r="1832" spans="1:2">
      <c r="A1832" s="4">
        <v>17013020202</v>
      </c>
      <c r="B1832" s="4" t="s">
        <v>167</v>
      </c>
    </row>
    <row r="1833" spans="1:2">
      <c r="A1833" s="4">
        <v>17013022503</v>
      </c>
      <c r="B1833" s="4" t="s">
        <v>166</v>
      </c>
    </row>
    <row r="1834" spans="1:2">
      <c r="A1834" s="4">
        <v>17013025526</v>
      </c>
      <c r="B1834" s="4" t="s">
        <v>166</v>
      </c>
    </row>
    <row r="1835" spans="1:2">
      <c r="A1835" s="4">
        <v>17013012803</v>
      </c>
      <c r="B1835" s="4" t="s">
        <v>167</v>
      </c>
    </row>
    <row r="1836" spans="1:2">
      <c r="A1836" s="4">
        <v>17013010920</v>
      </c>
      <c r="B1836" s="4" t="s">
        <v>167</v>
      </c>
    </row>
    <row r="1837" spans="1:2">
      <c r="A1837" s="4">
        <v>17013025426</v>
      </c>
      <c r="B1837" s="4" t="s">
        <v>166</v>
      </c>
    </row>
    <row r="1838" spans="1:2">
      <c r="A1838" s="4">
        <v>17013021330</v>
      </c>
      <c r="B1838" s="4" t="s">
        <v>167</v>
      </c>
    </row>
    <row r="1839" spans="1:2">
      <c r="A1839" s="4">
        <v>17013021517</v>
      </c>
      <c r="B1839" s="4" t="s">
        <v>167</v>
      </c>
    </row>
    <row r="1840" spans="1:2">
      <c r="A1840" s="4">
        <v>17013011415</v>
      </c>
      <c r="B1840" s="4" t="s">
        <v>167</v>
      </c>
    </row>
    <row r="1841" spans="1:2">
      <c r="A1841" s="4">
        <v>17013021227</v>
      </c>
      <c r="B1841" s="4" t="s">
        <v>166</v>
      </c>
    </row>
    <row r="1842" spans="1:2">
      <c r="A1842" s="4">
        <v>17013014009</v>
      </c>
      <c r="B1842" s="4" t="s">
        <v>167</v>
      </c>
    </row>
    <row r="1843" spans="1:2">
      <c r="A1843" s="4">
        <v>17013020301</v>
      </c>
      <c r="B1843" s="4" t="s">
        <v>167</v>
      </c>
    </row>
    <row r="1844" spans="1:2">
      <c r="A1844" s="4">
        <v>17013023321</v>
      </c>
      <c r="B1844" s="4" t="s">
        <v>167</v>
      </c>
    </row>
    <row r="1845" spans="1:2">
      <c r="A1845" s="4">
        <v>17013024301</v>
      </c>
      <c r="B1845" s="4" t="s">
        <v>167</v>
      </c>
    </row>
    <row r="1846" spans="1:2">
      <c r="A1846" s="4">
        <v>17013025930</v>
      </c>
      <c r="B1846" s="4" t="s">
        <v>166</v>
      </c>
    </row>
    <row r="1847" spans="1:2">
      <c r="A1847" s="4">
        <v>17013013419</v>
      </c>
      <c r="B1847" s="4" t="s">
        <v>167</v>
      </c>
    </row>
    <row r="1848" spans="1:2">
      <c r="A1848" s="4">
        <v>17013023117</v>
      </c>
      <c r="B1848" s="4" t="s">
        <v>167</v>
      </c>
    </row>
    <row r="1849" spans="1:2">
      <c r="A1849" s="4"/>
      <c r="B1849" s="4" t="s">
        <v>167</v>
      </c>
    </row>
    <row r="1850" spans="1:2">
      <c r="A1850" s="4">
        <v>17013025603</v>
      </c>
      <c r="B1850" s="4" t="s">
        <v>167</v>
      </c>
    </row>
    <row r="1851" spans="1:2">
      <c r="A1851" s="4">
        <v>17013014011</v>
      </c>
      <c r="B1851" s="4" t="s">
        <v>166</v>
      </c>
    </row>
    <row r="1852" spans="1:2">
      <c r="A1852" s="4">
        <v>17013024229</v>
      </c>
      <c r="B1852" s="4" t="s">
        <v>166</v>
      </c>
    </row>
    <row r="1853" spans="1:2">
      <c r="A1853" s="4">
        <v>17013013630</v>
      </c>
      <c r="B1853" s="4" t="s">
        <v>167</v>
      </c>
    </row>
    <row r="1854" spans="1:2">
      <c r="A1854" s="4">
        <v>17013010216</v>
      </c>
      <c r="B1854" s="4" t="s">
        <v>166</v>
      </c>
    </row>
    <row r="1855" spans="1:2">
      <c r="A1855" s="4">
        <v>17013022915</v>
      </c>
      <c r="B1855" s="4" t="s">
        <v>166</v>
      </c>
    </row>
    <row r="1856" spans="1:2">
      <c r="A1856" s="4">
        <v>17013011819</v>
      </c>
      <c r="B1856" s="4" t="s">
        <v>167</v>
      </c>
    </row>
    <row r="1857" spans="1:2">
      <c r="A1857" s="4">
        <v>17013025315</v>
      </c>
      <c r="B1857" s="4" t="s">
        <v>166</v>
      </c>
    </row>
    <row r="1858" spans="1:2">
      <c r="A1858" s="4">
        <v>17013014726</v>
      </c>
      <c r="B1858" s="4" t="s">
        <v>167</v>
      </c>
    </row>
    <row r="1859" spans="1:2">
      <c r="A1859" s="4">
        <v>17013014804</v>
      </c>
      <c r="B1859" s="4" t="s">
        <v>167</v>
      </c>
    </row>
    <row r="1860" spans="1:2">
      <c r="A1860" s="4">
        <v>17013020829</v>
      </c>
      <c r="B1860" s="4" t="s">
        <v>167</v>
      </c>
    </row>
    <row r="1861" spans="1:2">
      <c r="A1861" s="4">
        <v>17013024615</v>
      </c>
      <c r="B1861" s="4" t="s">
        <v>167</v>
      </c>
    </row>
    <row r="1862" spans="1:2">
      <c r="A1862" s="4">
        <v>17013010819</v>
      </c>
      <c r="B1862" s="4" t="s">
        <v>166</v>
      </c>
    </row>
    <row r="1863" spans="1:2">
      <c r="A1863" s="4">
        <v>17013026227</v>
      </c>
      <c r="B1863" s="4" t="s">
        <v>167</v>
      </c>
    </row>
    <row r="1864" spans="1:2">
      <c r="A1864" s="4">
        <v>17013024311</v>
      </c>
      <c r="B1864" s="4" t="s">
        <v>166</v>
      </c>
    </row>
    <row r="1865" spans="1:2">
      <c r="A1865" s="4">
        <v>17013025701</v>
      </c>
      <c r="B1865" s="4" t="s">
        <v>167</v>
      </c>
    </row>
    <row r="1866" spans="1:2">
      <c r="A1866" s="4">
        <v>17013025809</v>
      </c>
      <c r="B1866" s="4" t="s">
        <v>167</v>
      </c>
    </row>
    <row r="1867" spans="1:2">
      <c r="A1867" s="4">
        <v>17013022809</v>
      </c>
      <c r="B1867" s="4" t="s">
        <v>166</v>
      </c>
    </row>
    <row r="1868" spans="1:2">
      <c r="A1868" s="4">
        <v>17013014010</v>
      </c>
      <c r="B1868" s="4" t="s">
        <v>167</v>
      </c>
    </row>
    <row r="1869" spans="1:2">
      <c r="A1869" s="4">
        <v>17013022404</v>
      </c>
      <c r="B1869" s="4" t="s">
        <v>166</v>
      </c>
    </row>
    <row r="1870" spans="1:2">
      <c r="A1870" s="4">
        <v>17013020120</v>
      </c>
      <c r="B1870" s="4" t="s">
        <v>166</v>
      </c>
    </row>
    <row r="1871" spans="1:2">
      <c r="A1871" s="4">
        <v>17013010602</v>
      </c>
      <c r="B1871" s="4" t="s">
        <v>166</v>
      </c>
    </row>
    <row r="1872" spans="1:2">
      <c r="A1872" s="4">
        <v>17013025517</v>
      </c>
      <c r="B1872" s="4" t="s">
        <v>167</v>
      </c>
    </row>
    <row r="1873" spans="1:2">
      <c r="A1873" s="4">
        <v>17013022724</v>
      </c>
      <c r="B1873" s="4" t="s">
        <v>166</v>
      </c>
    </row>
    <row r="1874" spans="1:2">
      <c r="A1874" s="4">
        <v>17013023308</v>
      </c>
      <c r="B1874" s="4" t="s">
        <v>167</v>
      </c>
    </row>
    <row r="1875" spans="1:2">
      <c r="A1875" s="4">
        <v>17013022526</v>
      </c>
      <c r="B1875" s="4" t="s">
        <v>167</v>
      </c>
    </row>
    <row r="1876" spans="1:2">
      <c r="A1876" s="4">
        <v>17013014106</v>
      </c>
      <c r="B1876" s="4" t="s">
        <v>167</v>
      </c>
    </row>
    <row r="1877" spans="1:2">
      <c r="A1877" s="4">
        <v>17013024103</v>
      </c>
      <c r="B1877" s="4" t="s">
        <v>167</v>
      </c>
    </row>
    <row r="1878" spans="1:2">
      <c r="A1878" s="4">
        <v>17013025904</v>
      </c>
      <c r="B1878" s="4" t="s">
        <v>166</v>
      </c>
    </row>
    <row r="1879" spans="1:2">
      <c r="A1879" s="4">
        <v>17013015006</v>
      </c>
      <c r="B1879" s="4" t="s">
        <v>166</v>
      </c>
    </row>
    <row r="1880" spans="1:2">
      <c r="A1880" s="4">
        <v>17013023723</v>
      </c>
      <c r="B1880" s="4" t="s">
        <v>167</v>
      </c>
    </row>
    <row r="1881" spans="1:2">
      <c r="A1881" s="4">
        <v>17013012513</v>
      </c>
      <c r="B1881" s="4" t="s">
        <v>166</v>
      </c>
    </row>
    <row r="1882" spans="1:2">
      <c r="A1882" s="4">
        <v>17013024512</v>
      </c>
      <c r="B1882" s="4" t="s">
        <v>166</v>
      </c>
    </row>
    <row r="1883" spans="1:2">
      <c r="A1883" s="4">
        <v>17013010405</v>
      </c>
      <c r="B1883" s="4" t="s">
        <v>167</v>
      </c>
    </row>
    <row r="1884" spans="1:2">
      <c r="A1884" s="4">
        <v>17013013101</v>
      </c>
      <c r="B1884" s="4" t="s">
        <v>167</v>
      </c>
    </row>
    <row r="1885" spans="1:2">
      <c r="A1885" s="4">
        <v>17013023521</v>
      </c>
      <c r="B1885" s="4" t="s">
        <v>166</v>
      </c>
    </row>
    <row r="1886" spans="1:2">
      <c r="A1886" s="4">
        <v>17013023606</v>
      </c>
      <c r="B1886" s="4" t="s">
        <v>166</v>
      </c>
    </row>
    <row r="1887" spans="1:2">
      <c r="A1887" s="4">
        <v>17013012930</v>
      </c>
      <c r="B1887" s="4" t="s">
        <v>167</v>
      </c>
    </row>
    <row r="1888" spans="1:2">
      <c r="A1888" s="4">
        <v>17013022625</v>
      </c>
      <c r="B1888" s="4" t="s">
        <v>167</v>
      </c>
    </row>
    <row r="1889" spans="1:2">
      <c r="A1889" s="4">
        <v>17013014412</v>
      </c>
      <c r="B1889" s="4" t="s">
        <v>166</v>
      </c>
    </row>
    <row r="1890" spans="1:2">
      <c r="A1890" s="4">
        <v>17013012012</v>
      </c>
      <c r="B1890" s="4" t="s">
        <v>166</v>
      </c>
    </row>
    <row r="1891" spans="1:2">
      <c r="A1891" s="4">
        <v>17013022418</v>
      </c>
      <c r="B1891" s="4" t="s">
        <v>166</v>
      </c>
    </row>
    <row r="1892" spans="1:2">
      <c r="A1892" s="4">
        <v>17013014101</v>
      </c>
      <c r="B1892" s="4" t="s">
        <v>166</v>
      </c>
    </row>
    <row r="1893" spans="1:2">
      <c r="A1893" s="4">
        <v>17013021122</v>
      </c>
      <c r="B1893" s="4" t="s">
        <v>166</v>
      </c>
    </row>
    <row r="1894" spans="1:2">
      <c r="A1894" s="4">
        <v>17013011025</v>
      </c>
      <c r="B1894" s="4" t="s">
        <v>166</v>
      </c>
    </row>
    <row r="1895" spans="1:2">
      <c r="A1895" s="4">
        <v>17013024321</v>
      </c>
      <c r="B1895" s="4" t="s">
        <v>166</v>
      </c>
    </row>
    <row r="1896" spans="1:2">
      <c r="A1896" s="4">
        <v>17013024607</v>
      </c>
      <c r="B1896" s="4" t="s">
        <v>166</v>
      </c>
    </row>
    <row r="1897" spans="1:2">
      <c r="A1897" s="4">
        <v>17013025818</v>
      </c>
      <c r="B1897" s="4" t="s">
        <v>167</v>
      </c>
    </row>
    <row r="1898" spans="1:2">
      <c r="A1898" s="4">
        <v>17013020115</v>
      </c>
      <c r="B1898" s="4" t="s">
        <v>166</v>
      </c>
    </row>
    <row r="1899" spans="1:2">
      <c r="A1899" s="4">
        <v>17013020127</v>
      </c>
      <c r="B1899" s="4" t="s">
        <v>167</v>
      </c>
    </row>
    <row r="1900" spans="1:2">
      <c r="A1900" s="4">
        <v>17013025317</v>
      </c>
      <c r="B1900" s="4" t="s">
        <v>166</v>
      </c>
    </row>
    <row r="1901" spans="1:2">
      <c r="A1901" s="4">
        <v>17013025613</v>
      </c>
      <c r="B1901" s="4" t="s">
        <v>167</v>
      </c>
    </row>
    <row r="1902" spans="1:2">
      <c r="A1902" s="4">
        <v>17013010702</v>
      </c>
      <c r="B1902" s="4" t="s">
        <v>166</v>
      </c>
    </row>
    <row r="1903" spans="1:2">
      <c r="A1903" s="4">
        <v>17013023708</v>
      </c>
      <c r="B1903" s="4" t="s">
        <v>166</v>
      </c>
    </row>
    <row r="1904" spans="1:2">
      <c r="A1904" s="4">
        <v>17013021421</v>
      </c>
      <c r="B1904" s="4" t="s">
        <v>166</v>
      </c>
    </row>
    <row r="1905" spans="1:2">
      <c r="A1905" s="4">
        <v>17013014718</v>
      </c>
      <c r="B1905" s="4" t="s">
        <v>167</v>
      </c>
    </row>
    <row r="1906" spans="1:2">
      <c r="A1906" s="4">
        <v>17013014703</v>
      </c>
      <c r="B1906" s="4" t="s">
        <v>167</v>
      </c>
    </row>
    <row r="1907" spans="1:2">
      <c r="A1907" s="4">
        <v>17013024105</v>
      </c>
      <c r="B1907" s="4" t="s">
        <v>166</v>
      </c>
    </row>
    <row r="1908" spans="1:2">
      <c r="A1908" s="4">
        <v>17013024629</v>
      </c>
      <c r="B1908" s="4" t="s">
        <v>166</v>
      </c>
    </row>
    <row r="1909" spans="1:2">
      <c r="A1909" s="4">
        <v>17013010929</v>
      </c>
      <c r="B1909" s="4" t="s">
        <v>167</v>
      </c>
    </row>
    <row r="1910" spans="1:2">
      <c r="A1910" s="4">
        <v>17013012923</v>
      </c>
      <c r="B1910" s="4" t="s">
        <v>166</v>
      </c>
    </row>
    <row r="1911" spans="1:2">
      <c r="A1911" s="4">
        <v>17013026201</v>
      </c>
      <c r="B1911" s="4" t="s">
        <v>167</v>
      </c>
    </row>
    <row r="1912" spans="1:2">
      <c r="A1912" s="4">
        <v>17013012806</v>
      </c>
      <c r="B1912" s="4" t="s">
        <v>166</v>
      </c>
    </row>
    <row r="1913" spans="1:2">
      <c r="A1913" s="4">
        <v>17013023707</v>
      </c>
      <c r="B1913" s="4" t="s">
        <v>166</v>
      </c>
    </row>
    <row r="1914" spans="1:2">
      <c r="A1914" s="4">
        <v>17013011216</v>
      </c>
      <c r="B1914" s="4" t="s">
        <v>166</v>
      </c>
    </row>
    <row r="1915" spans="1:2">
      <c r="A1915" s="4">
        <v>17013020321</v>
      </c>
      <c r="B1915" s="4" t="s">
        <v>167</v>
      </c>
    </row>
    <row r="1916" spans="1:2">
      <c r="A1916" s="4">
        <v>17013010628</v>
      </c>
      <c r="B1916" s="4" t="s">
        <v>166</v>
      </c>
    </row>
    <row r="1917" spans="1:2">
      <c r="A1917" s="4">
        <v>17013022312</v>
      </c>
      <c r="B1917" s="4" t="s">
        <v>166</v>
      </c>
    </row>
    <row r="1918" spans="1:2">
      <c r="A1918" s="4">
        <v>17013026130</v>
      </c>
      <c r="B1918" s="4" t="s">
        <v>167</v>
      </c>
    </row>
    <row r="1919" spans="1:2">
      <c r="A1919" s="4">
        <v>17013021207</v>
      </c>
      <c r="B1919" s="4" t="s">
        <v>166</v>
      </c>
    </row>
    <row r="1920" spans="1:2">
      <c r="A1920" s="4">
        <v>17013012512</v>
      </c>
      <c r="B1920" s="4" t="s">
        <v>167</v>
      </c>
    </row>
    <row r="1921" spans="1:2">
      <c r="A1921" s="4">
        <v>17013022628</v>
      </c>
      <c r="B1921" s="4" t="s">
        <v>167</v>
      </c>
    </row>
    <row r="1922" spans="1:2">
      <c r="A1922" s="4">
        <v>17013010312</v>
      </c>
      <c r="B1922" s="4" t="s">
        <v>167</v>
      </c>
    </row>
    <row r="1923" spans="1:2">
      <c r="A1923" s="4">
        <v>17013010305</v>
      </c>
      <c r="B1923" s="4" t="s">
        <v>166</v>
      </c>
    </row>
    <row r="1924" spans="1:2">
      <c r="A1924" s="4">
        <v>17013011712</v>
      </c>
      <c r="B1924" s="4" t="s">
        <v>166</v>
      </c>
    </row>
    <row r="1925" spans="1:2">
      <c r="A1925" s="4">
        <v>17013020615</v>
      </c>
      <c r="B1925" s="4" t="s">
        <v>167</v>
      </c>
    </row>
    <row r="1926" spans="1:2">
      <c r="A1926" s="4">
        <v>17013020505</v>
      </c>
      <c r="B1926" s="4" t="s">
        <v>166</v>
      </c>
    </row>
    <row r="1927" spans="1:2">
      <c r="A1927" s="4">
        <v>17013022029</v>
      </c>
      <c r="B1927" s="4" t="s">
        <v>167</v>
      </c>
    </row>
    <row r="1928" spans="1:2">
      <c r="A1928" s="4">
        <v>17013023002</v>
      </c>
      <c r="B1928" s="4" t="s">
        <v>166</v>
      </c>
    </row>
    <row r="1929" spans="1:2">
      <c r="A1929" s="4">
        <v>17013022825</v>
      </c>
      <c r="B1929" s="4" t="s">
        <v>166</v>
      </c>
    </row>
    <row r="1930" spans="1:2">
      <c r="A1930" s="4">
        <v>17013021524</v>
      </c>
      <c r="B1930" s="4" t="s">
        <v>166</v>
      </c>
    </row>
    <row r="1931" spans="1:2">
      <c r="A1931" s="4">
        <v>17013012315</v>
      </c>
      <c r="B1931" s="4" t="s">
        <v>167</v>
      </c>
    </row>
    <row r="1932" spans="1:2">
      <c r="A1932" s="4">
        <v>17013023206</v>
      </c>
      <c r="B1932" s="4" t="s">
        <v>167</v>
      </c>
    </row>
    <row r="1933" spans="1:2">
      <c r="A1933" s="4">
        <v>17013012109</v>
      </c>
      <c r="B1933" s="4" t="s">
        <v>167</v>
      </c>
    </row>
    <row r="1934" spans="1:2">
      <c r="A1934" s="4">
        <v>17013024908</v>
      </c>
      <c r="B1934" s="4" t="s">
        <v>166</v>
      </c>
    </row>
    <row r="1935" spans="1:2">
      <c r="A1935" s="4">
        <v>17013012719</v>
      </c>
      <c r="B1935" s="4" t="s">
        <v>167</v>
      </c>
    </row>
    <row r="1936" spans="1:2">
      <c r="A1936" s="4">
        <v>17013026220</v>
      </c>
      <c r="B1936" s="4" t="s">
        <v>167</v>
      </c>
    </row>
    <row r="1937" spans="1:2">
      <c r="A1937" s="4">
        <v>17013011525</v>
      </c>
      <c r="B1937" s="4" t="s">
        <v>166</v>
      </c>
    </row>
    <row r="1938" spans="1:2">
      <c r="A1938" s="4">
        <v>17013014103</v>
      </c>
      <c r="B1938" s="4" t="s">
        <v>167</v>
      </c>
    </row>
    <row r="1939" spans="1:2">
      <c r="A1939" s="4">
        <v>17013011012</v>
      </c>
      <c r="B1939" s="4" t="s">
        <v>166</v>
      </c>
    </row>
    <row r="1940" spans="1:2">
      <c r="A1940" s="4">
        <v>17013023729</v>
      </c>
      <c r="B1940" s="4" t="s">
        <v>166</v>
      </c>
    </row>
    <row r="1941" spans="1:2">
      <c r="A1941" s="4">
        <v>17013010530</v>
      </c>
      <c r="B1941" s="4" t="s">
        <v>166</v>
      </c>
    </row>
    <row r="1942" spans="1:2">
      <c r="A1942" s="4">
        <v>17013022230</v>
      </c>
      <c r="B1942" s="4" t="s">
        <v>167</v>
      </c>
    </row>
    <row r="1943" spans="1:2">
      <c r="A1943" s="4">
        <v>17013024504</v>
      </c>
      <c r="B1943" s="4" t="s">
        <v>166</v>
      </c>
    </row>
    <row r="1944" spans="1:2">
      <c r="A1944" s="4">
        <v>17013020608</v>
      </c>
      <c r="B1944" s="4" t="s">
        <v>166</v>
      </c>
    </row>
    <row r="1945" spans="1:2">
      <c r="A1945" s="4">
        <v>17013015008</v>
      </c>
      <c r="B1945" s="4" t="s">
        <v>167</v>
      </c>
    </row>
    <row r="1946" spans="1:2">
      <c r="A1946" s="4">
        <v>17013021401</v>
      </c>
      <c r="B1946" s="4" t="s">
        <v>166</v>
      </c>
    </row>
    <row r="1947" spans="1:2">
      <c r="A1947" s="4">
        <v>17013022121</v>
      </c>
      <c r="B1947" s="4" t="s">
        <v>167</v>
      </c>
    </row>
    <row r="1948" spans="1:2">
      <c r="A1948" s="4">
        <v>17013024330</v>
      </c>
      <c r="B1948" s="4" t="s">
        <v>167</v>
      </c>
    </row>
    <row r="1949" spans="1:2">
      <c r="A1949" s="4">
        <v>17013024719</v>
      </c>
      <c r="B1949" s="4" t="s">
        <v>167</v>
      </c>
    </row>
    <row r="1950" spans="1:2">
      <c r="A1950" s="4">
        <v>17013010128</v>
      </c>
      <c r="B1950" s="4" t="s">
        <v>167</v>
      </c>
    </row>
    <row r="1951" spans="1:2">
      <c r="A1951" s="4">
        <v>17013024801</v>
      </c>
      <c r="B1951" s="4" t="s">
        <v>166</v>
      </c>
    </row>
    <row r="1952" spans="1:2">
      <c r="A1952" s="4">
        <v>17013021328</v>
      </c>
      <c r="B1952" s="4" t="s">
        <v>166</v>
      </c>
    </row>
    <row r="1953" spans="1:2">
      <c r="A1953" s="4">
        <v>17013014024</v>
      </c>
      <c r="B1953" s="4" t="s">
        <v>166</v>
      </c>
    </row>
    <row r="1954" spans="1:2">
      <c r="A1954" s="4">
        <v>17013021816</v>
      </c>
      <c r="B1954" s="4" t="s">
        <v>167</v>
      </c>
    </row>
    <row r="1955" spans="1:2">
      <c r="A1955" s="4">
        <v>17013012005</v>
      </c>
      <c r="B1955" s="4" t="s">
        <v>166</v>
      </c>
    </row>
    <row r="1956" spans="1:2">
      <c r="A1956" s="4">
        <v>17013023329</v>
      </c>
      <c r="B1956" s="4" t="s">
        <v>167</v>
      </c>
    </row>
    <row r="1957" spans="1:2">
      <c r="A1957" s="4">
        <v>17013021920</v>
      </c>
      <c r="B1957" s="4" t="s">
        <v>167</v>
      </c>
    </row>
    <row r="1958" spans="1:2">
      <c r="A1958" s="4">
        <v>17013022827</v>
      </c>
      <c r="B1958" s="4" t="s">
        <v>166</v>
      </c>
    </row>
    <row r="1959" spans="1:2">
      <c r="A1959" s="4">
        <v>17013021619</v>
      </c>
      <c r="B1959" s="4" t="s">
        <v>167</v>
      </c>
    </row>
    <row r="1960" spans="1:2">
      <c r="A1960" s="4">
        <v>17013014114</v>
      </c>
      <c r="B1960" s="4" t="s">
        <v>167</v>
      </c>
    </row>
    <row r="1961" spans="1:2">
      <c r="A1961" s="4">
        <v>17013014908</v>
      </c>
      <c r="B1961" s="4" t="s">
        <v>167</v>
      </c>
    </row>
    <row r="1962" spans="1:2">
      <c r="A1962" s="4">
        <v>17013011301</v>
      </c>
      <c r="B1962" s="4" t="s">
        <v>167</v>
      </c>
    </row>
    <row r="1963" spans="1:2">
      <c r="A1963" s="4">
        <v>17013014507</v>
      </c>
      <c r="B1963" s="4" t="s">
        <v>166</v>
      </c>
    </row>
    <row r="1964" spans="1:2">
      <c r="A1964" s="4">
        <v>17013021730</v>
      </c>
      <c r="B1964" s="4" t="s">
        <v>166</v>
      </c>
    </row>
    <row r="1965" spans="1:2">
      <c r="A1965" s="4">
        <v>17013024405</v>
      </c>
      <c r="B1965" s="4" t="s">
        <v>166</v>
      </c>
    </row>
    <row r="1966" spans="1:2">
      <c r="A1966" s="4">
        <v>17013022409</v>
      </c>
      <c r="B1966" s="4" t="s">
        <v>167</v>
      </c>
    </row>
    <row r="1967" spans="1:2">
      <c r="A1967" s="4">
        <v>17013010510</v>
      </c>
      <c r="B1967" s="4" t="s">
        <v>167</v>
      </c>
    </row>
    <row r="1968" spans="1:2">
      <c r="A1968" s="4">
        <v>17013022414</v>
      </c>
      <c r="B1968" s="4" t="s">
        <v>166</v>
      </c>
    </row>
    <row r="1969" spans="1:2">
      <c r="A1969" s="4">
        <v>17013013002</v>
      </c>
      <c r="B1969" s="4" t="s">
        <v>167</v>
      </c>
    </row>
    <row r="1970" spans="1:2">
      <c r="A1970" s="4">
        <v>17013024623</v>
      </c>
      <c r="B1970" s="4" t="s">
        <v>166</v>
      </c>
    </row>
    <row r="1971" spans="1:2">
      <c r="A1971" s="4">
        <v>17013024208</v>
      </c>
      <c r="B1971" s="4" t="s">
        <v>167</v>
      </c>
    </row>
    <row r="1972" spans="1:2">
      <c r="A1972" s="4">
        <v>17013022708</v>
      </c>
      <c r="B1972" s="4" t="s">
        <v>166</v>
      </c>
    </row>
    <row r="1973" spans="1:2">
      <c r="A1973" s="4">
        <v>17013022212</v>
      </c>
      <c r="B1973" s="4" t="s">
        <v>166</v>
      </c>
    </row>
    <row r="1974" spans="1:2">
      <c r="A1974" s="4">
        <v>17013023330</v>
      </c>
      <c r="B1974" s="4" t="s">
        <v>166</v>
      </c>
    </row>
    <row r="1975" spans="1:2">
      <c r="A1975" s="4">
        <v>17013020308</v>
      </c>
      <c r="B1975" s="4" t="s">
        <v>166</v>
      </c>
    </row>
    <row r="1976" spans="1:2">
      <c r="A1976" s="4">
        <v>17013020708</v>
      </c>
      <c r="B1976" s="4" t="s">
        <v>167</v>
      </c>
    </row>
    <row r="1977" spans="1:2">
      <c r="A1977" s="4">
        <v>17013012206</v>
      </c>
      <c r="B1977" s="4" t="s">
        <v>166</v>
      </c>
    </row>
    <row r="1978" spans="1:2">
      <c r="A1978" s="4">
        <v>17013021117</v>
      </c>
      <c r="B1978" s="4" t="s">
        <v>167</v>
      </c>
    </row>
    <row r="1979" spans="1:2">
      <c r="A1979" s="4">
        <v>17013010325</v>
      </c>
      <c r="B1979" s="4" t="s">
        <v>166</v>
      </c>
    </row>
    <row r="1980" spans="1:2">
      <c r="A1980" s="4">
        <v>17013010913</v>
      </c>
      <c r="B1980" s="4" t="s">
        <v>166</v>
      </c>
    </row>
    <row r="1981" spans="1:2">
      <c r="A1981" s="4">
        <v>17013024215</v>
      </c>
      <c r="B1981" s="4" t="s">
        <v>167</v>
      </c>
    </row>
    <row r="1982" spans="1:2">
      <c r="A1982" s="4">
        <v>17013014504</v>
      </c>
      <c r="B1982" s="4" t="s">
        <v>166</v>
      </c>
    </row>
    <row r="1983" spans="1:2">
      <c r="A1983" s="4">
        <v>17013022530</v>
      </c>
      <c r="B1983" s="4" t="s">
        <v>167</v>
      </c>
    </row>
    <row r="1984" spans="1:2">
      <c r="A1984" s="4">
        <v>17013025411</v>
      </c>
      <c r="B1984" s="4" t="s">
        <v>166</v>
      </c>
    </row>
    <row r="1985" spans="1:2">
      <c r="A1985" s="4">
        <v>17013025410</v>
      </c>
      <c r="B1985" s="4" t="s">
        <v>167</v>
      </c>
    </row>
    <row r="1986" spans="1:2">
      <c r="A1986" s="4">
        <v>17013014825</v>
      </c>
      <c r="B1986" s="4" t="s">
        <v>166</v>
      </c>
    </row>
    <row r="1987" spans="1:2">
      <c r="A1987" s="4">
        <v>17013025605</v>
      </c>
      <c r="B1987" s="4" t="s">
        <v>167</v>
      </c>
    </row>
    <row r="1988" spans="1:2">
      <c r="A1988" s="4">
        <v>17013020706</v>
      </c>
      <c r="B1988" s="4" t="s">
        <v>167</v>
      </c>
    </row>
    <row r="1989" spans="1:2">
      <c r="A1989" s="4">
        <v>17013010721</v>
      </c>
      <c r="B1989" s="4" t="s">
        <v>167</v>
      </c>
    </row>
    <row r="1990" spans="1:2">
      <c r="A1990" s="4">
        <v>17013012113</v>
      </c>
      <c r="B1990" s="4" t="s">
        <v>167</v>
      </c>
    </row>
    <row r="1991" spans="1:2">
      <c r="A1991" s="4">
        <v>17013025614</v>
      </c>
      <c r="B1991" s="4" t="s">
        <v>166</v>
      </c>
    </row>
    <row r="1992" spans="1:2">
      <c r="A1992" s="4">
        <v>17013011619</v>
      </c>
      <c r="B1992" s="4" t="s">
        <v>166</v>
      </c>
    </row>
    <row r="1993" spans="1:2">
      <c r="A1993" s="4">
        <v>17013025111</v>
      </c>
      <c r="B1993" s="4" t="s">
        <v>166</v>
      </c>
    </row>
    <row r="1994" spans="1:2">
      <c r="A1994" s="4">
        <v>17013011716</v>
      </c>
      <c r="B1994" s="4" t="s">
        <v>166</v>
      </c>
    </row>
    <row r="1995" spans="1:2">
      <c r="A1995" s="4">
        <v>17013013307</v>
      </c>
      <c r="B1995" s="4" t="s">
        <v>167</v>
      </c>
    </row>
    <row r="1996" spans="1:2">
      <c r="A1996" s="4">
        <v>17013010515</v>
      </c>
      <c r="B1996" s="4" t="s">
        <v>167</v>
      </c>
    </row>
    <row r="1997" spans="1:2">
      <c r="A1997" s="4">
        <v>17013020915</v>
      </c>
      <c r="B1997" s="4" t="s">
        <v>167</v>
      </c>
    </row>
    <row r="1998" spans="1:2">
      <c r="A1998" s="4">
        <v>17013024123</v>
      </c>
      <c r="B1998" s="4" t="s">
        <v>166</v>
      </c>
    </row>
    <row r="1999" spans="1:2">
      <c r="A1999" s="4">
        <v>17013024327</v>
      </c>
      <c r="B1999" s="4" t="s">
        <v>166</v>
      </c>
    </row>
    <row r="2000" spans="1:2">
      <c r="A2000" s="4">
        <v>17013024207</v>
      </c>
      <c r="B2000" s="4" t="s">
        <v>166</v>
      </c>
    </row>
    <row r="2001" spans="1:2">
      <c r="A2001" s="4">
        <v>17013023121</v>
      </c>
      <c r="B2001" s="4" t="s">
        <v>167</v>
      </c>
    </row>
    <row r="2002" spans="1:2">
      <c r="A2002" s="4">
        <v>17013014730</v>
      </c>
      <c r="B2002" s="4" t="s">
        <v>166</v>
      </c>
    </row>
    <row r="2003" spans="1:2">
      <c r="A2003" s="4">
        <v>17013010202</v>
      </c>
      <c r="B2003" s="4" t="s">
        <v>167</v>
      </c>
    </row>
    <row r="2004" spans="1:2">
      <c r="A2004" s="4">
        <v>17013021018</v>
      </c>
      <c r="B2004" s="4" t="s">
        <v>167</v>
      </c>
    </row>
    <row r="2005" spans="1:2">
      <c r="A2005" s="4">
        <v>17013013107</v>
      </c>
      <c r="B2005" s="4" t="s">
        <v>167</v>
      </c>
    </row>
    <row r="2006" spans="1:2">
      <c r="A2006" s="4">
        <v>17013014606</v>
      </c>
      <c r="B2006" s="4" t="s">
        <v>166</v>
      </c>
    </row>
    <row r="2007" spans="1:2">
      <c r="A2007" s="4">
        <v>17013014201</v>
      </c>
      <c r="B2007" s="4" t="s">
        <v>167</v>
      </c>
    </row>
    <row r="2008" spans="1:2">
      <c r="A2008" s="4">
        <v>17013022420</v>
      </c>
      <c r="B2008" s="4" t="s">
        <v>166</v>
      </c>
    </row>
    <row r="2009" spans="1:2">
      <c r="A2009" s="4">
        <v>17013010512</v>
      </c>
      <c r="B2009" s="4" t="s">
        <v>166</v>
      </c>
    </row>
    <row r="2010" spans="1:2">
      <c r="A2010" s="4">
        <v>17013020213</v>
      </c>
      <c r="B2010" s="4" t="s">
        <v>166</v>
      </c>
    </row>
    <row r="2011" spans="1:2">
      <c r="A2011" s="4">
        <v>17013011312</v>
      </c>
      <c r="B2011" s="4" t="s">
        <v>167</v>
      </c>
    </row>
    <row r="2012" spans="1:2">
      <c r="A2012" s="4">
        <v>17013024604</v>
      </c>
      <c r="B2012" s="4" t="s">
        <v>167</v>
      </c>
    </row>
    <row r="2013" spans="1:2">
      <c r="A2013" s="4">
        <v>17013014508</v>
      </c>
      <c r="B2013" s="4" t="s">
        <v>167</v>
      </c>
    </row>
    <row r="2014" spans="1:2">
      <c r="A2014" s="4">
        <v>17013011017</v>
      </c>
      <c r="B2014" s="4" t="s">
        <v>167</v>
      </c>
    </row>
    <row r="2015" spans="1:2">
      <c r="A2015" s="4">
        <v>17013010618</v>
      </c>
      <c r="B2015" s="4" t="s">
        <v>167</v>
      </c>
    </row>
    <row r="2016" spans="1:2">
      <c r="A2016" s="4">
        <v>17013022005</v>
      </c>
      <c r="B2016" s="4" t="s">
        <v>166</v>
      </c>
    </row>
    <row r="2017" spans="1:2">
      <c r="A2017" s="4">
        <v>17013014523</v>
      </c>
      <c r="B2017" s="4" t="s">
        <v>167</v>
      </c>
    </row>
    <row r="2018" spans="1:2">
      <c r="A2018" s="4">
        <v>17013012714</v>
      </c>
      <c r="B2018" s="4" t="s">
        <v>167</v>
      </c>
    </row>
    <row r="2019" spans="1:2">
      <c r="A2019" s="4">
        <v>17013013104</v>
      </c>
      <c r="B2019" s="4" t="s">
        <v>167</v>
      </c>
    </row>
    <row r="2020" spans="1:2">
      <c r="A2020" s="4">
        <v>17013014503</v>
      </c>
      <c r="B2020" s="4" t="s">
        <v>166</v>
      </c>
    </row>
    <row r="2021" spans="1:2">
      <c r="A2021" s="4">
        <v>17013013815</v>
      </c>
      <c r="B2021" s="4" t="s">
        <v>166</v>
      </c>
    </row>
    <row r="2022" spans="1:2">
      <c r="A2022" s="4">
        <v>17013021930</v>
      </c>
      <c r="B2022" s="4" t="s">
        <v>166</v>
      </c>
    </row>
    <row r="2023" spans="1:2">
      <c r="A2023" s="4">
        <v>17013025001</v>
      </c>
      <c r="B2023" s="4" t="s">
        <v>166</v>
      </c>
    </row>
    <row r="2024" spans="1:2">
      <c r="A2024" s="4">
        <v>17013012408</v>
      </c>
      <c r="B2024" s="4" t="s">
        <v>166</v>
      </c>
    </row>
    <row r="2025" spans="1:2">
      <c r="A2025" s="4">
        <v>17013010103</v>
      </c>
      <c r="B2025" s="4" t="s">
        <v>167</v>
      </c>
    </row>
    <row r="2026" spans="1:2">
      <c r="A2026" s="4">
        <v>17013012128</v>
      </c>
      <c r="B2026" s="4" t="s">
        <v>167</v>
      </c>
    </row>
    <row r="2027" spans="1:2">
      <c r="A2027" s="4">
        <v>17013015020</v>
      </c>
      <c r="B2027" s="4" t="s">
        <v>167</v>
      </c>
    </row>
    <row r="2028" spans="1:2">
      <c r="A2028" s="4">
        <v>17013011529</v>
      </c>
      <c r="B2028" s="4" t="s">
        <v>167</v>
      </c>
    </row>
    <row r="2029" spans="1:2">
      <c r="A2029" s="4">
        <v>17013025925</v>
      </c>
      <c r="B2029" s="4" t="s">
        <v>166</v>
      </c>
    </row>
    <row r="2030" spans="1:2">
      <c r="A2030" s="4">
        <v>17013025209</v>
      </c>
      <c r="B2030" s="4" t="s">
        <v>166</v>
      </c>
    </row>
    <row r="2031" spans="1:2">
      <c r="A2031" s="4">
        <v>17013023122</v>
      </c>
      <c r="B2031" s="4" t="s">
        <v>166</v>
      </c>
    </row>
    <row r="2032" spans="1:2">
      <c r="A2032" s="4">
        <v>17013010321</v>
      </c>
      <c r="B2032" s="4" t="s">
        <v>166</v>
      </c>
    </row>
    <row r="2033" spans="1:2">
      <c r="A2033" s="4">
        <v>17013010824</v>
      </c>
      <c r="B2033" s="4" t="s">
        <v>167</v>
      </c>
    </row>
    <row r="2034" spans="1:2">
      <c r="A2034" s="4">
        <v>17013010428</v>
      </c>
      <c r="B2034" s="4" t="s">
        <v>167</v>
      </c>
    </row>
    <row r="2035" spans="1:2">
      <c r="A2035" s="4">
        <v>17013023926</v>
      </c>
      <c r="B2035" s="4" t="s">
        <v>167</v>
      </c>
    </row>
    <row r="2036" spans="1:2">
      <c r="A2036" s="4">
        <v>17013026223</v>
      </c>
      <c r="B2036" s="4" t="s">
        <v>167</v>
      </c>
    </row>
    <row r="2037" spans="1:2">
      <c r="A2037" s="4">
        <v>17013013907</v>
      </c>
      <c r="B2037" s="4" t="s">
        <v>166</v>
      </c>
    </row>
    <row r="2038" spans="1:2">
      <c r="A2038" s="4">
        <v>17013010208</v>
      </c>
      <c r="B2038" s="4" t="s">
        <v>166</v>
      </c>
    </row>
    <row r="2039" spans="1:2">
      <c r="A2039" s="4">
        <v>17013020724</v>
      </c>
      <c r="B2039" s="4" t="s">
        <v>166</v>
      </c>
    </row>
    <row r="2040" spans="1:2">
      <c r="A2040" s="4">
        <v>17013012301</v>
      </c>
      <c r="B2040" s="4" t="s">
        <v>166</v>
      </c>
    </row>
    <row r="2041" spans="1:2">
      <c r="A2041" s="4">
        <v>17013022504</v>
      </c>
      <c r="B2041" s="4" t="s">
        <v>166</v>
      </c>
    </row>
    <row r="2042" spans="1:2">
      <c r="A2042" s="4">
        <v>17013022912</v>
      </c>
      <c r="B2042" s="4" t="s">
        <v>166</v>
      </c>
    </row>
    <row r="2043" spans="1:2">
      <c r="A2043" s="4">
        <v>17013013416</v>
      </c>
      <c r="B2043" s="4" t="s">
        <v>167</v>
      </c>
    </row>
    <row r="2044" spans="1:2">
      <c r="A2044" s="4">
        <v>17013025504</v>
      </c>
      <c r="B2044" s="4" t="s">
        <v>167</v>
      </c>
    </row>
    <row r="2045" spans="1:2">
      <c r="A2045" s="4">
        <v>17013024518</v>
      </c>
      <c r="B2045" s="4" t="s">
        <v>167</v>
      </c>
    </row>
    <row r="2046" spans="1:2">
      <c r="A2046" s="4">
        <v>17013024401</v>
      </c>
      <c r="B2046" s="4" t="s">
        <v>166</v>
      </c>
    </row>
    <row r="2047" spans="1:2">
      <c r="A2047" s="4">
        <v>17013013405</v>
      </c>
      <c r="B2047" s="4" t="s">
        <v>166</v>
      </c>
    </row>
    <row r="2048" spans="1:2">
      <c r="A2048" s="4">
        <v>17013011724</v>
      </c>
      <c r="B2048" s="4" t="s">
        <v>166</v>
      </c>
    </row>
    <row r="2049" spans="1:2">
      <c r="A2049" s="4">
        <v>17013025511</v>
      </c>
      <c r="B2049" s="4" t="s">
        <v>166</v>
      </c>
    </row>
    <row r="2050" spans="1:2">
      <c r="A2050" s="4">
        <v>17013015016</v>
      </c>
      <c r="B2050" s="4" t="s">
        <v>166</v>
      </c>
    </row>
    <row r="2051" spans="1:2">
      <c r="A2051" s="4">
        <v>17013013324</v>
      </c>
      <c r="B2051" s="4" t="s">
        <v>167</v>
      </c>
    </row>
    <row r="2052" spans="1:2">
      <c r="A2052" s="4">
        <v>17013024225</v>
      </c>
      <c r="B2052" s="4" t="s">
        <v>167</v>
      </c>
    </row>
    <row r="2053" spans="1:2">
      <c r="A2053" s="4">
        <v>17013021701</v>
      </c>
      <c r="B2053" s="4" t="s">
        <v>167</v>
      </c>
    </row>
    <row r="2054" spans="1:2">
      <c r="A2054" s="4">
        <v>17013012629</v>
      </c>
      <c r="B2054" s="4" t="s">
        <v>166</v>
      </c>
    </row>
    <row r="2055" spans="1:2">
      <c r="A2055" s="4">
        <v>17013012222</v>
      </c>
      <c r="B2055" s="4" t="s">
        <v>167</v>
      </c>
    </row>
    <row r="2056" spans="1:2">
      <c r="A2056" s="4">
        <v>17013025417</v>
      </c>
      <c r="B2056" s="4" t="s">
        <v>166</v>
      </c>
    </row>
    <row r="2057" spans="1:2">
      <c r="A2057" s="4">
        <v>17013012216</v>
      </c>
      <c r="B2057" s="4" t="s">
        <v>166</v>
      </c>
    </row>
    <row r="2058" spans="1:2">
      <c r="A2058" s="4">
        <v>17013013030</v>
      </c>
      <c r="B2058" s="4" t="s">
        <v>166</v>
      </c>
    </row>
    <row r="2059" spans="1:2">
      <c r="A2059" s="4">
        <v>17013012905</v>
      </c>
      <c r="B2059" s="4" t="s">
        <v>166</v>
      </c>
    </row>
    <row r="2060" spans="1:2">
      <c r="A2060" s="4">
        <v>17013010828</v>
      </c>
      <c r="B2060" s="4" t="s">
        <v>167</v>
      </c>
    </row>
    <row r="2061" spans="1:2">
      <c r="A2061" s="4">
        <v>17013020509</v>
      </c>
      <c r="B2061" s="4" t="s">
        <v>166</v>
      </c>
    </row>
    <row r="2062" spans="1:2">
      <c r="A2062" s="4">
        <v>17013011108</v>
      </c>
      <c r="B2062" s="4" t="s">
        <v>167</v>
      </c>
    </row>
    <row r="2063" spans="1:2">
      <c r="A2063" s="4">
        <v>17013024608</v>
      </c>
      <c r="B2063" s="4" t="s">
        <v>167</v>
      </c>
    </row>
    <row r="2064" spans="1:2">
      <c r="A2064" s="4">
        <v>17013012326</v>
      </c>
      <c r="B2064" s="4" t="s">
        <v>167</v>
      </c>
    </row>
    <row r="2065" spans="1:2">
      <c r="A2065" s="4">
        <v>17013024627</v>
      </c>
      <c r="B2065" s="4" t="s">
        <v>167</v>
      </c>
    </row>
    <row r="2066" spans="1:2">
      <c r="A2066" s="4">
        <v>17013012208</v>
      </c>
      <c r="B2066" s="4" t="s">
        <v>167</v>
      </c>
    </row>
    <row r="2067" spans="1:2">
      <c r="A2067" s="4">
        <v>17013011224</v>
      </c>
      <c r="B2067" s="4" t="s">
        <v>167</v>
      </c>
    </row>
    <row r="2068" spans="1:2">
      <c r="A2068" s="4">
        <v>17013025205</v>
      </c>
      <c r="B2068" s="4" t="s">
        <v>166</v>
      </c>
    </row>
    <row r="2069" spans="1:2">
      <c r="A2069" s="4">
        <v>17013021306</v>
      </c>
      <c r="B2069" s="4" t="s">
        <v>166</v>
      </c>
    </row>
    <row r="2070" spans="1:2">
      <c r="A2070" s="4">
        <v>17013021620</v>
      </c>
      <c r="B2070" s="4" t="s">
        <v>167</v>
      </c>
    </row>
    <row r="2071" spans="1:2">
      <c r="A2071" s="4">
        <v>17013023504</v>
      </c>
      <c r="B2071" s="4" t="s">
        <v>166</v>
      </c>
    </row>
    <row r="2072" spans="1:2">
      <c r="A2072" s="4">
        <v>17013010327</v>
      </c>
      <c r="B2072" s="4" t="s">
        <v>166</v>
      </c>
    </row>
    <row r="2073" spans="1:2">
      <c r="A2073" s="4">
        <v>17013014612</v>
      </c>
      <c r="B2073" s="4" t="s">
        <v>166</v>
      </c>
    </row>
    <row r="2074" spans="1:2">
      <c r="A2074" s="4">
        <v>17013022814</v>
      </c>
      <c r="B2074" s="4" t="s">
        <v>166</v>
      </c>
    </row>
    <row r="2075" spans="1:2">
      <c r="A2075" s="4">
        <v>17013020802</v>
      </c>
      <c r="B2075" s="4" t="s">
        <v>167</v>
      </c>
    </row>
    <row r="2076" spans="1:2">
      <c r="A2076" s="4">
        <v>17013025316</v>
      </c>
      <c r="B2076" s="4" t="s">
        <v>167</v>
      </c>
    </row>
    <row r="2077" spans="1:2">
      <c r="A2077" s="4">
        <v>17013013322</v>
      </c>
      <c r="B2077" s="4" t="s">
        <v>167</v>
      </c>
    </row>
    <row r="2078" spans="1:2">
      <c r="A2078" s="4">
        <v>17013021119</v>
      </c>
      <c r="B2078" s="4" t="s">
        <v>166</v>
      </c>
    </row>
    <row r="2079" spans="1:2">
      <c r="A2079" s="4">
        <v>17013020516</v>
      </c>
      <c r="B2079" s="4" t="s">
        <v>167</v>
      </c>
    </row>
    <row r="2080" spans="1:2">
      <c r="A2080" s="4">
        <v>17013022310</v>
      </c>
      <c r="B2080" s="4" t="s">
        <v>167</v>
      </c>
    </row>
    <row r="2081" spans="1:2">
      <c r="A2081" s="4">
        <v>17013010426</v>
      </c>
      <c r="B2081" s="4" t="s">
        <v>167</v>
      </c>
    </row>
    <row r="2082" spans="1:2">
      <c r="A2082" s="4">
        <v>17013010326</v>
      </c>
      <c r="B2082" s="4" t="s">
        <v>166</v>
      </c>
    </row>
    <row r="2083" spans="1:2">
      <c r="A2083" s="4">
        <v>17013012014</v>
      </c>
      <c r="B2083" s="4" t="s">
        <v>167</v>
      </c>
    </row>
    <row r="2084" spans="1:2">
      <c r="A2084" s="4">
        <v>17013025606</v>
      </c>
      <c r="B2084" s="4" t="s">
        <v>167</v>
      </c>
    </row>
    <row r="2085" spans="1:2">
      <c r="A2085" s="4">
        <v>17013012526</v>
      </c>
      <c r="B2085" s="4" t="s">
        <v>167</v>
      </c>
    </row>
    <row r="2086" spans="1:2">
      <c r="A2086" s="4">
        <v>17013013423</v>
      </c>
      <c r="B2086" s="4" t="s">
        <v>166</v>
      </c>
    </row>
    <row r="2087" spans="1:2">
      <c r="A2087" s="4">
        <v>17013024508</v>
      </c>
      <c r="B2087" s="4" t="s">
        <v>167</v>
      </c>
    </row>
    <row r="2088" spans="1:2">
      <c r="A2088" s="4">
        <v>17013025927</v>
      </c>
      <c r="B2088" s="4" t="s">
        <v>167</v>
      </c>
    </row>
    <row r="2089" spans="1:2">
      <c r="A2089" s="4">
        <v>17013023605</v>
      </c>
      <c r="B2089" s="4" t="s">
        <v>166</v>
      </c>
    </row>
    <row r="2090" spans="1:2">
      <c r="A2090" s="4">
        <v>17013022514</v>
      </c>
      <c r="B2090" s="4" t="s">
        <v>167</v>
      </c>
    </row>
    <row r="2091" spans="1:2">
      <c r="A2091" s="4">
        <v>17013011810</v>
      </c>
      <c r="B2091" s="4" t="s">
        <v>166</v>
      </c>
    </row>
    <row r="2092" spans="1:2">
      <c r="A2092" s="4">
        <v>17013020105</v>
      </c>
      <c r="B2092" s="4" t="s">
        <v>167</v>
      </c>
    </row>
    <row r="2093" spans="1:2">
      <c r="A2093" s="4">
        <v>17013011304</v>
      </c>
      <c r="B2093" s="4" t="s">
        <v>166</v>
      </c>
    </row>
    <row r="2094" spans="1:2">
      <c r="A2094" s="4">
        <v>17013020402</v>
      </c>
      <c r="B2094" s="4" t="s">
        <v>166</v>
      </c>
    </row>
    <row r="2095" spans="1:2">
      <c r="A2095" s="4">
        <v>17013011226</v>
      </c>
      <c r="B2095" s="4" t="s">
        <v>166</v>
      </c>
    </row>
    <row r="2096" spans="1:2">
      <c r="A2096" s="4">
        <v>17013025120</v>
      </c>
      <c r="B2096" s="4" t="s">
        <v>166</v>
      </c>
    </row>
    <row r="2097" spans="1:2">
      <c r="A2097" s="4">
        <v>17013011506</v>
      </c>
      <c r="B2097" s="4" t="s">
        <v>166</v>
      </c>
    </row>
    <row r="2098" spans="1:2">
      <c r="A2098" s="4">
        <v>17013023902</v>
      </c>
      <c r="B2098" s="4" t="s">
        <v>166</v>
      </c>
    </row>
    <row r="2099" spans="1:2">
      <c r="A2099" s="4">
        <v>17013011707</v>
      </c>
      <c r="B2099" s="4" t="s">
        <v>166</v>
      </c>
    </row>
    <row r="2100" spans="1:2">
      <c r="A2100" s="4">
        <v>17013010407</v>
      </c>
      <c r="B2100" s="4" t="s">
        <v>166</v>
      </c>
    </row>
    <row r="2101" spans="1:2">
      <c r="A2101" s="4">
        <v>17013021211</v>
      </c>
      <c r="B2101" s="4" t="s">
        <v>166</v>
      </c>
    </row>
    <row r="2102" spans="1:2">
      <c r="A2102" s="4">
        <v>17013013401</v>
      </c>
      <c r="B2102" s="4" t="s">
        <v>166</v>
      </c>
    </row>
    <row r="2103" spans="1:2">
      <c r="A2103" s="4">
        <v>17013021812</v>
      </c>
      <c r="B2103" s="4" t="s">
        <v>167</v>
      </c>
    </row>
    <row r="2104" spans="1:2">
      <c r="A2104" s="4">
        <v>17013013208</v>
      </c>
      <c r="B2104" s="4" t="s">
        <v>166</v>
      </c>
    </row>
    <row r="2105" spans="1:2">
      <c r="A2105" s="4">
        <v>17013022126</v>
      </c>
      <c r="B2105" s="4" t="s">
        <v>166</v>
      </c>
    </row>
    <row r="2106" spans="1:2">
      <c r="A2106" s="4">
        <v>17013023509</v>
      </c>
      <c r="B2106" s="4" t="s">
        <v>166</v>
      </c>
    </row>
    <row r="2107" spans="1:2">
      <c r="A2107" s="4">
        <v>17013012114</v>
      </c>
      <c r="B2107" s="4" t="s">
        <v>166</v>
      </c>
    </row>
    <row r="2108" spans="1:2">
      <c r="A2108" s="4">
        <v>17013010310</v>
      </c>
      <c r="B2108" s="4" t="s">
        <v>166</v>
      </c>
    </row>
    <row r="2109" spans="1:2">
      <c r="A2109" s="4">
        <v>17013012901</v>
      </c>
      <c r="B2109" s="4" t="s">
        <v>166</v>
      </c>
    </row>
    <row r="2110" spans="1:2">
      <c r="A2110" s="4">
        <v>17013022520</v>
      </c>
      <c r="B2110" s="4" t="s">
        <v>166</v>
      </c>
    </row>
    <row r="2111" spans="1:2">
      <c r="A2111" s="4">
        <v>17013021615</v>
      </c>
      <c r="B2111" s="4" t="s">
        <v>167</v>
      </c>
    </row>
    <row r="2112" spans="1:2">
      <c r="A2112" s="4">
        <v>17013020310</v>
      </c>
      <c r="B2112" s="4" t="s">
        <v>167</v>
      </c>
    </row>
    <row r="2113" spans="1:2">
      <c r="A2113" s="4">
        <v>17013014628</v>
      </c>
      <c r="B2113" s="4" t="s">
        <v>167</v>
      </c>
    </row>
    <row r="2114" spans="1:2">
      <c r="A2114" s="4">
        <v>17013014228</v>
      </c>
      <c r="B2114" s="4" t="s">
        <v>166</v>
      </c>
    </row>
    <row r="2115" spans="1:2">
      <c r="A2115" s="4">
        <v>17013024505</v>
      </c>
      <c r="B2115" s="4" t="s">
        <v>166</v>
      </c>
    </row>
    <row r="2116" spans="1:2">
      <c r="A2116" s="4">
        <v>17013023326</v>
      </c>
      <c r="B2116" s="4" t="s">
        <v>166</v>
      </c>
    </row>
    <row r="2117" spans="1:2">
      <c r="A2117" s="4">
        <v>17013023923</v>
      </c>
      <c r="B2117" s="4" t="s">
        <v>166</v>
      </c>
    </row>
    <row r="2118" spans="1:2">
      <c r="A2118" s="4">
        <v>17013023422</v>
      </c>
      <c r="B2118" s="4" t="s">
        <v>166</v>
      </c>
    </row>
    <row r="2119" spans="1:2">
      <c r="A2119" s="4">
        <v>17013021806</v>
      </c>
      <c r="B2119" s="4" t="s">
        <v>166</v>
      </c>
    </row>
    <row r="2120" spans="1:2">
      <c r="A2120" s="4">
        <v>17013021212</v>
      </c>
      <c r="B2120" s="4" t="s">
        <v>167</v>
      </c>
    </row>
    <row r="2121" spans="1:2">
      <c r="A2121" s="4">
        <v>17013021808</v>
      </c>
      <c r="B2121" s="4" t="s">
        <v>166</v>
      </c>
    </row>
    <row r="2122" spans="1:2">
      <c r="A2122" s="4">
        <v>17013014209</v>
      </c>
      <c r="B2122" s="4" t="s">
        <v>167</v>
      </c>
    </row>
    <row r="2123" spans="1:2">
      <c r="A2123" s="4">
        <v>17013013628</v>
      </c>
      <c r="B2123" s="4" t="s">
        <v>167</v>
      </c>
    </row>
    <row r="2124" spans="1:2">
      <c r="A2124" s="4">
        <v>17013013223</v>
      </c>
      <c r="B2124" s="4" t="s">
        <v>166</v>
      </c>
    </row>
    <row r="2125" spans="1:2">
      <c r="A2125" s="4">
        <v>17013011302</v>
      </c>
      <c r="B2125" s="4" t="s">
        <v>167</v>
      </c>
    </row>
    <row r="2126" spans="1:2">
      <c r="A2126" s="4">
        <v>17013026109</v>
      </c>
      <c r="B2126" s="4" t="s">
        <v>167</v>
      </c>
    </row>
    <row r="2127" spans="1:2">
      <c r="A2127" s="4">
        <v>17013022211</v>
      </c>
      <c r="B2127" s="4" t="s">
        <v>166</v>
      </c>
    </row>
    <row r="2128" spans="1:2">
      <c r="A2128" s="4">
        <v>17013011328</v>
      </c>
      <c r="B2128" s="4" t="s">
        <v>167</v>
      </c>
    </row>
    <row r="2129" spans="1:2">
      <c r="A2129" s="4">
        <v>17013014911</v>
      </c>
      <c r="B2129" s="4" t="s">
        <v>166</v>
      </c>
    </row>
    <row r="2130" spans="1:2">
      <c r="A2130" s="4">
        <v>17013023712</v>
      </c>
      <c r="B2130" s="4" t="s">
        <v>166</v>
      </c>
    </row>
    <row r="2131" spans="1:2">
      <c r="A2131" s="4">
        <v>17013023312</v>
      </c>
      <c r="B2131" s="4" t="s">
        <v>167</v>
      </c>
    </row>
    <row r="2132" spans="1:2">
      <c r="A2132" s="4">
        <v>17013021502</v>
      </c>
      <c r="B2132" s="4" t="s">
        <v>167</v>
      </c>
    </row>
    <row r="2133" spans="1:2">
      <c r="A2133" s="4">
        <v>17013020517</v>
      </c>
      <c r="B2133" s="4" t="s">
        <v>166</v>
      </c>
    </row>
    <row r="2134" spans="1:2">
      <c r="A2134" s="4">
        <v>17013014311</v>
      </c>
      <c r="B2134" s="4" t="s">
        <v>166</v>
      </c>
    </row>
    <row r="2135" spans="1:2">
      <c r="A2135" s="4">
        <v>17013020117</v>
      </c>
      <c r="B2135" s="4" t="s">
        <v>167</v>
      </c>
    </row>
    <row r="2136" spans="1:2">
      <c r="A2136" s="4">
        <v>17013014326</v>
      </c>
      <c r="B2136" s="4" t="s">
        <v>167</v>
      </c>
    </row>
    <row r="2137" spans="1:2">
      <c r="A2137" s="4">
        <v>17013025829</v>
      </c>
      <c r="B2137" s="4" t="s">
        <v>166</v>
      </c>
    </row>
    <row r="2138" spans="1:2">
      <c r="A2138" s="4">
        <v>17013026218</v>
      </c>
      <c r="B2138" s="4" t="s">
        <v>167</v>
      </c>
    </row>
    <row r="2139" spans="1:2">
      <c r="A2139" s="4">
        <v>17013020312</v>
      </c>
      <c r="B2139" s="4" t="s">
        <v>166</v>
      </c>
    </row>
    <row r="2140" spans="1:2">
      <c r="A2140" s="4">
        <v>17013020515</v>
      </c>
      <c r="B2140" s="4" t="s">
        <v>166</v>
      </c>
    </row>
    <row r="2141" spans="1:2">
      <c r="A2141" s="4">
        <v>17013024223</v>
      </c>
      <c r="B2141" s="4" t="s">
        <v>167</v>
      </c>
    </row>
    <row r="2142" spans="1:2">
      <c r="A2142" s="4">
        <v>17013023112</v>
      </c>
      <c r="B2142" s="4" t="s">
        <v>167</v>
      </c>
    </row>
    <row r="2143" spans="1:2">
      <c r="A2143" s="4">
        <v>17013020806</v>
      </c>
      <c r="B2143" s="4" t="s">
        <v>166</v>
      </c>
    </row>
    <row r="2144" spans="1:2">
      <c r="A2144" s="4">
        <v>17013014802</v>
      </c>
      <c r="B2144" s="4" t="s">
        <v>166</v>
      </c>
    </row>
    <row r="2145" spans="1:2">
      <c r="A2145" s="4">
        <v>17013023824</v>
      </c>
      <c r="B2145" s="4" t="s">
        <v>167</v>
      </c>
    </row>
    <row r="2146" spans="1:2">
      <c r="A2146" s="4">
        <v>17013020416</v>
      </c>
      <c r="B2146" s="4" t="s">
        <v>166</v>
      </c>
    </row>
    <row r="2147" spans="1:2">
      <c r="A2147" s="4">
        <v>17013023022</v>
      </c>
      <c r="B2147" s="4" t="s">
        <v>166</v>
      </c>
    </row>
    <row r="2148" spans="1:2">
      <c r="A2148" s="4">
        <v>17013014803</v>
      </c>
      <c r="B2148" s="4" t="s">
        <v>167</v>
      </c>
    </row>
    <row r="2149" spans="1:2">
      <c r="A2149" s="4">
        <v>17013024622</v>
      </c>
      <c r="B2149" s="4" t="s">
        <v>167</v>
      </c>
    </row>
    <row r="2150" spans="1:2">
      <c r="A2150" s="4">
        <v>17013013827</v>
      </c>
      <c r="B2150" s="4" t="s">
        <v>166</v>
      </c>
    </row>
    <row r="2151" spans="1:2">
      <c r="A2151" s="4">
        <v>17013023527</v>
      </c>
      <c r="B2151" s="4" t="s">
        <v>167</v>
      </c>
    </row>
    <row r="2152" spans="1:2">
      <c r="A2152" s="4">
        <v>17013014328</v>
      </c>
      <c r="B2152" s="4" t="s">
        <v>167</v>
      </c>
    </row>
    <row r="2153" spans="1:2">
      <c r="A2153" s="4">
        <v>17013010127</v>
      </c>
      <c r="B2153" s="4" t="s">
        <v>167</v>
      </c>
    </row>
    <row r="2154" spans="1:2">
      <c r="A2154" s="4">
        <v>17013022930</v>
      </c>
      <c r="B2154" s="4" t="s">
        <v>167</v>
      </c>
    </row>
    <row r="2155" spans="1:2">
      <c r="A2155" s="4">
        <v>17013014505</v>
      </c>
      <c r="B2155" s="4" t="s">
        <v>167</v>
      </c>
    </row>
    <row r="2156" spans="1:2">
      <c r="A2156" s="4">
        <v>17013012226</v>
      </c>
      <c r="B2156" s="4" t="s">
        <v>166</v>
      </c>
    </row>
    <row r="2157" spans="1:2">
      <c r="A2157" s="4">
        <v>17013022822</v>
      </c>
      <c r="B2157" s="4" t="s">
        <v>166</v>
      </c>
    </row>
    <row r="2158" spans="1:2">
      <c r="A2158" s="4">
        <v>17013011330</v>
      </c>
      <c r="B2158" s="4" t="s">
        <v>166</v>
      </c>
    </row>
    <row r="2159" spans="1:2">
      <c r="A2159" s="4">
        <v>17013010307</v>
      </c>
      <c r="B2159" s="4" t="s">
        <v>167</v>
      </c>
    </row>
    <row r="2160" spans="1:2">
      <c r="A2160" s="4">
        <v>17013024926</v>
      </c>
      <c r="B2160" s="4" t="s">
        <v>166</v>
      </c>
    </row>
    <row r="2161" spans="1:2">
      <c r="A2161" s="4">
        <v>17013023323</v>
      </c>
      <c r="B2161" s="4" t="s">
        <v>166</v>
      </c>
    </row>
    <row r="2162" spans="1:2">
      <c r="A2162" s="4">
        <v>17013021623</v>
      </c>
      <c r="B2162" s="4" t="s">
        <v>167</v>
      </c>
    </row>
    <row r="2163" spans="1:2">
      <c r="A2163" s="4">
        <v>17013012101</v>
      </c>
      <c r="B2163" s="4" t="s">
        <v>166</v>
      </c>
    </row>
    <row r="2164" spans="1:2">
      <c r="A2164" s="4">
        <v>17013011126</v>
      </c>
      <c r="B2164" s="4" t="s">
        <v>167</v>
      </c>
    </row>
    <row r="2165" spans="1:2">
      <c r="A2165" s="4">
        <v>17013014627</v>
      </c>
      <c r="B2165" s="4" t="s">
        <v>166</v>
      </c>
    </row>
    <row r="2166" spans="1:2">
      <c r="A2166" s="4">
        <v>17013025713</v>
      </c>
      <c r="B2166" s="4" t="s">
        <v>167</v>
      </c>
    </row>
    <row r="2167" spans="1:2">
      <c r="A2167" s="4">
        <v>17013024822</v>
      </c>
      <c r="B2167" s="4" t="s">
        <v>167</v>
      </c>
    </row>
    <row r="2168" spans="1:2">
      <c r="A2168" s="4">
        <v>17013022710</v>
      </c>
      <c r="B2168" s="4" t="s">
        <v>167</v>
      </c>
    </row>
    <row r="2169" spans="1:2">
      <c r="A2169" s="4">
        <v>17013020306</v>
      </c>
      <c r="B2169" s="4" t="s">
        <v>166</v>
      </c>
    </row>
    <row r="2170" spans="1:2">
      <c r="A2170" s="4">
        <v>17013023328</v>
      </c>
      <c r="B2170" s="4" t="s">
        <v>167</v>
      </c>
    </row>
    <row r="2171" spans="1:2">
      <c r="A2171" s="4">
        <v>17013022201</v>
      </c>
      <c r="B2171" s="4" t="s">
        <v>166</v>
      </c>
    </row>
    <row r="2172" spans="1:2">
      <c r="A2172" s="4">
        <v>17013024018</v>
      </c>
      <c r="B2172" s="4" t="s">
        <v>167</v>
      </c>
    </row>
    <row r="2173" spans="1:2">
      <c r="A2173" s="4">
        <v>17013022517</v>
      </c>
      <c r="B2173" s="4" t="s">
        <v>167</v>
      </c>
    </row>
    <row r="2174" spans="1:2">
      <c r="A2174" s="4">
        <v>17013022626</v>
      </c>
      <c r="B2174" s="4" t="s">
        <v>166</v>
      </c>
    </row>
    <row r="2175" spans="1:2">
      <c r="A2175" s="4">
        <v>17013013428</v>
      </c>
      <c r="B2175" s="4" t="s">
        <v>166</v>
      </c>
    </row>
    <row r="2176" spans="1:2">
      <c r="A2176" s="4">
        <v>17013023305</v>
      </c>
      <c r="B2176" s="4" t="s">
        <v>166</v>
      </c>
    </row>
    <row r="2177" spans="1:2">
      <c r="A2177" s="4">
        <v>17013023730</v>
      </c>
      <c r="B2177" s="4" t="s">
        <v>166</v>
      </c>
    </row>
    <row r="2178" spans="1:2">
      <c r="A2178" s="4">
        <v>17013024319</v>
      </c>
      <c r="B2178" s="4" t="s">
        <v>166</v>
      </c>
    </row>
    <row r="2179" spans="1:2">
      <c r="A2179" s="4">
        <v>17013025204</v>
      </c>
      <c r="B2179" s="4" t="s">
        <v>167</v>
      </c>
    </row>
    <row r="2180" spans="1:2">
      <c r="A2180" s="4">
        <v>17013023806</v>
      </c>
      <c r="B2180" s="4" t="s">
        <v>166</v>
      </c>
    </row>
    <row r="2181" spans="1:2">
      <c r="A2181" s="4">
        <v>17013022925</v>
      </c>
      <c r="B2181" s="4" t="s">
        <v>167</v>
      </c>
    </row>
    <row r="2182" spans="1:2">
      <c r="A2182" s="4">
        <v>17013012503</v>
      </c>
      <c r="B2182" s="4" t="s">
        <v>167</v>
      </c>
    </row>
    <row r="2183" spans="1:2">
      <c r="A2183" s="4">
        <v>17013013808</v>
      </c>
      <c r="B2183" s="4" t="s">
        <v>167</v>
      </c>
    </row>
    <row r="2184" spans="1:2">
      <c r="A2184" s="4">
        <v>17013024020</v>
      </c>
      <c r="B2184" s="4" t="s">
        <v>166</v>
      </c>
    </row>
    <row r="2185" spans="1:2">
      <c r="A2185" s="4">
        <v>17013010505</v>
      </c>
      <c r="B2185" s="4" t="s">
        <v>166</v>
      </c>
    </row>
    <row r="2186" spans="1:2">
      <c r="A2186" s="4">
        <v>17013024206</v>
      </c>
      <c r="B2186" s="4" t="s">
        <v>166</v>
      </c>
    </row>
    <row r="2187" spans="1:2">
      <c r="A2187" s="4">
        <v>17013010330</v>
      </c>
      <c r="B2187" s="4" t="s">
        <v>167</v>
      </c>
    </row>
    <row r="2188" spans="1:2">
      <c r="A2188" s="4">
        <v>17013026310</v>
      </c>
      <c r="B2188" s="4" t="s">
        <v>166</v>
      </c>
    </row>
    <row r="2189" spans="1:2">
      <c r="A2189" s="4">
        <v>17013022730</v>
      </c>
      <c r="B2189" s="4" t="s">
        <v>167</v>
      </c>
    </row>
    <row r="2190" spans="1:2">
      <c r="A2190" s="4">
        <v>17013024326</v>
      </c>
      <c r="B2190" s="4" t="s">
        <v>166</v>
      </c>
    </row>
    <row r="2191" spans="1:2">
      <c r="A2191" s="4">
        <v>17013023915</v>
      </c>
      <c r="B2191" s="4" t="s">
        <v>166</v>
      </c>
    </row>
    <row r="2192" spans="1:2">
      <c r="A2192" s="4">
        <v>17013020311</v>
      </c>
      <c r="B2192" s="4" t="s">
        <v>167</v>
      </c>
    </row>
    <row r="2193" spans="1:2">
      <c r="A2193" s="4">
        <v>17013014714</v>
      </c>
      <c r="B2193" s="4" t="s">
        <v>167</v>
      </c>
    </row>
    <row r="2194" spans="1:2">
      <c r="A2194" s="4">
        <v>17013014706</v>
      </c>
      <c r="B2194" s="4" t="s">
        <v>167</v>
      </c>
    </row>
    <row r="2195" spans="1:2">
      <c r="A2195" s="4">
        <v>17013013930</v>
      </c>
      <c r="B2195" s="4" t="s">
        <v>166</v>
      </c>
    </row>
    <row r="2196" spans="1:2">
      <c r="A2196" s="4">
        <v>17013011001</v>
      </c>
      <c r="B2196" s="4" t="s">
        <v>166</v>
      </c>
    </row>
    <row r="2197" spans="1:2">
      <c r="A2197" s="4">
        <v>17013021305</v>
      </c>
      <c r="B2197" s="4" t="s">
        <v>166</v>
      </c>
    </row>
    <row r="2198" spans="1:2">
      <c r="A2198" s="4">
        <v>17013020820</v>
      </c>
      <c r="B2198" s="4" t="s">
        <v>167</v>
      </c>
    </row>
    <row r="2199" spans="1:2">
      <c r="A2199" s="4">
        <v>17013021418</v>
      </c>
      <c r="B2199" s="4" t="s">
        <v>167</v>
      </c>
    </row>
    <row r="2200" spans="1:2">
      <c r="A2200" s="4">
        <v>17013012311</v>
      </c>
      <c r="B2200" s="4" t="s">
        <v>166</v>
      </c>
    </row>
    <row r="2201" spans="1:2">
      <c r="A2201" s="4">
        <v>17013010729</v>
      </c>
      <c r="B2201" s="4" t="s">
        <v>166</v>
      </c>
    </row>
    <row r="2202" spans="1:2">
      <c r="A2202" s="4">
        <v>17013013616</v>
      </c>
      <c r="B2202" s="4" t="s">
        <v>167</v>
      </c>
    </row>
    <row r="2203" spans="1:2">
      <c r="A2203" s="4">
        <v>17013013128</v>
      </c>
      <c r="B2203" s="4" t="s">
        <v>166</v>
      </c>
    </row>
    <row r="2204" spans="1:2">
      <c r="A2204" s="4">
        <v>17013021108</v>
      </c>
      <c r="B2204" s="4" t="s">
        <v>167</v>
      </c>
    </row>
    <row r="2205" spans="1:2">
      <c r="A2205" s="4">
        <v>17013024628</v>
      </c>
      <c r="B2205" s="4" t="s">
        <v>167</v>
      </c>
    </row>
    <row r="2206" spans="1:2">
      <c r="A2206" s="4">
        <v>17013012410</v>
      </c>
      <c r="B2206" s="4" t="s">
        <v>167</v>
      </c>
    </row>
    <row r="2207" spans="1:2">
      <c r="A2207" s="4">
        <v>17013023821</v>
      </c>
      <c r="B2207" s="4" t="s">
        <v>166</v>
      </c>
    </row>
    <row r="2208" spans="1:2">
      <c r="A2208" s="4">
        <v>17013022017</v>
      </c>
      <c r="B2208" s="4" t="s">
        <v>167</v>
      </c>
    </row>
    <row r="2209" spans="1:2">
      <c r="A2209" s="4">
        <v>17013014724</v>
      </c>
      <c r="B2209" s="4" t="s">
        <v>167</v>
      </c>
    </row>
    <row r="2210" spans="1:2">
      <c r="A2210" s="4">
        <v>17013024202</v>
      </c>
      <c r="B2210" s="4" t="s">
        <v>166</v>
      </c>
    </row>
    <row r="2211" spans="1:2">
      <c r="A2211" s="4">
        <v>17013025128</v>
      </c>
      <c r="B2211" s="4" t="s">
        <v>166</v>
      </c>
    </row>
    <row r="2212" spans="1:2">
      <c r="A2212" s="4">
        <v>17013024109</v>
      </c>
      <c r="B2212" s="4" t="s">
        <v>167</v>
      </c>
    </row>
    <row r="2213" spans="1:2">
      <c r="A2213" s="4">
        <v>17013012028</v>
      </c>
      <c r="B2213" s="4" t="s">
        <v>166</v>
      </c>
    </row>
    <row r="2214" spans="1:2">
      <c r="A2214" s="4">
        <v>17013024118</v>
      </c>
      <c r="B2214" s="4" t="s">
        <v>166</v>
      </c>
    </row>
    <row r="2215" spans="1:2">
      <c r="A2215" s="4">
        <v>17013010411</v>
      </c>
      <c r="B2215" s="4" t="s">
        <v>167</v>
      </c>
    </row>
    <row r="2216" spans="1:2">
      <c r="A2216" s="4">
        <v>17013012320</v>
      </c>
      <c r="B2216" s="4" t="s">
        <v>166</v>
      </c>
    </row>
    <row r="2217" spans="1:2">
      <c r="A2217" s="4">
        <v>17013011223</v>
      </c>
      <c r="B2217" s="4" t="s">
        <v>166</v>
      </c>
    </row>
    <row r="2218" spans="1:2">
      <c r="A2218" s="4">
        <v>17013010509</v>
      </c>
      <c r="B2218" s="4" t="s">
        <v>167</v>
      </c>
    </row>
    <row r="2219" spans="1:2">
      <c r="A2219" s="4">
        <v>17013023608</v>
      </c>
      <c r="B2219" s="4" t="s">
        <v>166</v>
      </c>
    </row>
    <row r="2220" spans="1:2">
      <c r="A2220" s="4">
        <v>17013010511</v>
      </c>
      <c r="B2220" s="4" t="s">
        <v>167</v>
      </c>
    </row>
    <row r="2221" spans="1:2">
      <c r="A2221" s="4">
        <v>17013012926</v>
      </c>
      <c r="B2221" s="4" t="s">
        <v>166</v>
      </c>
    </row>
    <row r="2222" spans="1:2">
      <c r="A2222" s="4">
        <v>17013025026</v>
      </c>
      <c r="B2222" s="4" t="s">
        <v>166</v>
      </c>
    </row>
    <row r="2223" spans="1:2">
      <c r="A2223" s="4">
        <v>17013011719</v>
      </c>
      <c r="B2223" s="4" t="s">
        <v>167</v>
      </c>
    </row>
    <row r="2224" spans="1:2">
      <c r="A2224" s="4">
        <v>17013014324</v>
      </c>
      <c r="B2224" s="4" t="s">
        <v>166</v>
      </c>
    </row>
    <row r="2225" spans="1:2">
      <c r="A2225" s="4">
        <v>17013014414</v>
      </c>
      <c r="B2225" s="4" t="s">
        <v>166</v>
      </c>
    </row>
    <row r="2226" spans="1:2">
      <c r="A2226" s="4">
        <v>17013013712</v>
      </c>
      <c r="B2226" s="4" t="s">
        <v>166</v>
      </c>
    </row>
    <row r="2227" spans="1:2">
      <c r="A2227" s="4">
        <v>17013025226</v>
      </c>
      <c r="B2227" s="4" t="s">
        <v>166</v>
      </c>
    </row>
    <row r="2228" spans="1:2">
      <c r="A2228" s="4">
        <v>17013023407</v>
      </c>
      <c r="B2228" s="4" t="s">
        <v>166</v>
      </c>
    </row>
    <row r="2229" spans="1:2">
      <c r="A2229" s="4">
        <v>17013014626</v>
      </c>
      <c r="B2229" s="4" t="s">
        <v>166</v>
      </c>
    </row>
    <row r="2230" spans="1:2">
      <c r="A2230" s="4">
        <v>17013015011</v>
      </c>
      <c r="B2230" s="4" t="s">
        <v>166</v>
      </c>
    </row>
    <row r="2231" spans="1:2">
      <c r="A2231" s="4">
        <v>17013022111</v>
      </c>
      <c r="B2231" s="4" t="s">
        <v>167</v>
      </c>
    </row>
    <row r="2232" spans="1:2">
      <c r="A2232" s="4">
        <v>17013013306</v>
      </c>
      <c r="B2232" s="4" t="s">
        <v>166</v>
      </c>
    </row>
    <row r="2233" spans="1:2">
      <c r="A2233" s="4">
        <v>17013014513</v>
      </c>
      <c r="B2233" s="4" t="s">
        <v>167</v>
      </c>
    </row>
    <row r="2234" spans="1:2">
      <c r="A2234" s="4">
        <v>17013012706</v>
      </c>
      <c r="B2234" s="4" t="s">
        <v>166</v>
      </c>
    </row>
    <row r="2235" spans="1:2">
      <c r="A2235" s="4">
        <v>17013012021</v>
      </c>
      <c r="B2235" s="4" t="s">
        <v>167</v>
      </c>
    </row>
    <row r="2236" spans="1:2">
      <c r="A2236" s="4">
        <v>17013025803</v>
      </c>
      <c r="B2236" s="4" t="s">
        <v>166</v>
      </c>
    </row>
    <row r="2237" spans="1:2">
      <c r="A2237" s="4">
        <v>17013025827</v>
      </c>
      <c r="B2237" s="4" t="s">
        <v>166</v>
      </c>
    </row>
    <row r="2238" spans="1:2">
      <c r="A2238" s="4">
        <v>17013014518</v>
      </c>
      <c r="B2238" s="4" t="s">
        <v>166</v>
      </c>
    </row>
    <row r="2239" spans="1:2">
      <c r="A2239" s="4">
        <v>17013025608</v>
      </c>
      <c r="B2239" s="4" t="s">
        <v>167</v>
      </c>
    </row>
    <row r="2240" spans="1:2">
      <c r="A2240" s="4">
        <v>17013010526</v>
      </c>
      <c r="B2240" s="4" t="s">
        <v>166</v>
      </c>
    </row>
    <row r="2241" spans="1:2">
      <c r="A2241" s="4">
        <v>17013022609</v>
      </c>
      <c r="B2241" s="4" t="s">
        <v>167</v>
      </c>
    </row>
    <row r="2242" spans="1:2">
      <c r="A2242" s="4">
        <v>17013025501</v>
      </c>
      <c r="B2242" s="4" t="s">
        <v>167</v>
      </c>
    </row>
    <row r="2243" spans="1:2">
      <c r="A2243" s="4">
        <v>17013024924</v>
      </c>
      <c r="B2243" s="4" t="s">
        <v>166</v>
      </c>
    </row>
    <row r="2244" spans="1:2">
      <c r="A2244" s="4">
        <v>17013024010</v>
      </c>
      <c r="B2244" s="4" t="s">
        <v>167</v>
      </c>
    </row>
    <row r="2245" spans="1:2">
      <c r="A2245" s="4">
        <v>17013012902</v>
      </c>
      <c r="B2245" s="4" t="s">
        <v>167</v>
      </c>
    </row>
    <row r="2246" spans="1:2">
      <c r="A2246" s="4">
        <v>17013014409</v>
      </c>
      <c r="B2246" s="4" t="s">
        <v>167</v>
      </c>
    </row>
    <row r="2247" spans="1:2">
      <c r="A2247" s="4">
        <v>17013024818</v>
      </c>
      <c r="B2247" s="4" t="s">
        <v>167</v>
      </c>
    </row>
    <row r="2248" spans="1:2">
      <c r="A2248" s="4">
        <v>17013020511</v>
      </c>
      <c r="B2248" s="4" t="s">
        <v>167</v>
      </c>
    </row>
    <row r="2249" spans="1:2">
      <c r="A2249" s="4">
        <v>17013012304</v>
      </c>
      <c r="B2249" s="4" t="s">
        <v>166</v>
      </c>
    </row>
    <row r="2250" spans="1:2">
      <c r="A2250" s="4">
        <v>17013012105</v>
      </c>
      <c r="B2250" s="4" t="s">
        <v>167</v>
      </c>
    </row>
    <row r="2251" spans="1:2">
      <c r="A2251" s="4">
        <v>17013025725</v>
      </c>
      <c r="B2251" s="4" t="s">
        <v>166</v>
      </c>
    </row>
    <row r="2252" spans="1:2">
      <c r="A2252" s="4">
        <v>17013020423</v>
      </c>
      <c r="B2252" s="4" t="s">
        <v>166</v>
      </c>
    </row>
    <row r="2253" spans="1:2">
      <c r="A2253" s="4">
        <v>17013012807</v>
      </c>
      <c r="B2253" s="4" t="s">
        <v>166</v>
      </c>
    </row>
    <row r="2254" spans="1:2">
      <c r="A2254" s="4">
        <v>17013023227</v>
      </c>
      <c r="B2254" s="4" t="s">
        <v>167</v>
      </c>
    </row>
    <row r="2255" spans="1:2">
      <c r="A2255" s="4">
        <v>17013021007</v>
      </c>
      <c r="B2255" s="4" t="s">
        <v>167</v>
      </c>
    </row>
    <row r="2256" spans="1:2">
      <c r="A2256" s="4">
        <v>17013026114</v>
      </c>
      <c r="B2256" s="4" t="s">
        <v>166</v>
      </c>
    </row>
    <row r="2257" spans="1:2">
      <c r="A2257" s="4">
        <v>17013021324</v>
      </c>
      <c r="B2257" s="4" t="s">
        <v>167</v>
      </c>
    </row>
    <row r="2258" spans="1:2">
      <c r="A2258" s="4">
        <v>17013023514</v>
      </c>
      <c r="B2258" s="4" t="s">
        <v>167</v>
      </c>
    </row>
    <row r="2259" spans="1:2">
      <c r="A2259" s="4">
        <v>17013013212</v>
      </c>
      <c r="B2259" s="4" t="s">
        <v>166</v>
      </c>
    </row>
    <row r="2260" spans="1:2">
      <c r="A2260" s="4">
        <v>17013023704</v>
      </c>
      <c r="B2260" s="4" t="s">
        <v>166</v>
      </c>
    </row>
    <row r="2261" spans="1:2">
      <c r="A2261" s="4">
        <v>17013024308</v>
      </c>
      <c r="B2261" s="4" t="s">
        <v>166</v>
      </c>
    </row>
    <row r="2262" spans="1:2">
      <c r="A2262" s="4">
        <v>17013021301</v>
      </c>
      <c r="B2262" s="4" t="s">
        <v>167</v>
      </c>
    </row>
    <row r="2263" spans="1:2">
      <c r="A2263" s="4">
        <v>17013024803</v>
      </c>
      <c r="B2263" s="4" t="s">
        <v>167</v>
      </c>
    </row>
    <row r="2264" spans="1:2">
      <c r="A2264" s="4">
        <v>17013023013</v>
      </c>
      <c r="B2264" s="4" t="s">
        <v>166</v>
      </c>
    </row>
    <row r="2265" spans="1:2">
      <c r="A2265" s="4">
        <v>17013022016</v>
      </c>
      <c r="B2265" s="4" t="s">
        <v>167</v>
      </c>
    </row>
    <row r="2266" spans="1:2">
      <c r="A2266" s="4">
        <v>17013025421</v>
      </c>
      <c r="B2266" s="4" t="s">
        <v>166</v>
      </c>
    </row>
    <row r="2267" spans="1:2">
      <c r="A2267" s="4">
        <v>17013022021</v>
      </c>
      <c r="B2267" s="4" t="s">
        <v>166</v>
      </c>
    </row>
    <row r="2268" spans="1:2">
      <c r="A2268" s="4">
        <v>17013021128</v>
      </c>
      <c r="B2268" s="4" t="s">
        <v>167</v>
      </c>
    </row>
    <row r="2269" spans="1:2">
      <c r="A2269" s="4">
        <v>17013014527</v>
      </c>
      <c r="B2269" s="4" t="s">
        <v>167</v>
      </c>
    </row>
    <row r="2270" spans="1:2">
      <c r="A2270" s="4">
        <v>17013023513</v>
      </c>
      <c r="B2270" s="4" t="s">
        <v>166</v>
      </c>
    </row>
    <row r="2271" spans="1:2">
      <c r="A2271" s="4">
        <v>17013023506</v>
      </c>
      <c r="B2271" s="4" t="s">
        <v>167</v>
      </c>
    </row>
    <row r="2272" spans="1:2">
      <c r="A2272" s="4">
        <v>17013013120</v>
      </c>
      <c r="B2272" s="4" t="s">
        <v>166</v>
      </c>
    </row>
    <row r="2273" spans="1:2">
      <c r="A2273" s="4">
        <v>17013020320</v>
      </c>
      <c r="B2273" s="4" t="s">
        <v>166</v>
      </c>
    </row>
    <row r="2274" spans="1:2">
      <c r="A2274" s="4">
        <v>17013013129</v>
      </c>
      <c r="B2274" s="4" t="s">
        <v>167</v>
      </c>
    </row>
    <row r="2275" spans="1:2">
      <c r="A2275" s="4">
        <v>17013022430</v>
      </c>
      <c r="B2275" s="4" t="s">
        <v>166</v>
      </c>
    </row>
    <row r="2276" spans="1:2">
      <c r="A2276" s="4">
        <v>17013011205</v>
      </c>
      <c r="B2276" s="4" t="s">
        <v>166</v>
      </c>
    </row>
    <row r="2277" spans="1:2">
      <c r="A2277" s="4">
        <v>17013020618</v>
      </c>
      <c r="B2277" s="4" t="s">
        <v>167</v>
      </c>
    </row>
    <row r="2278" spans="1:2">
      <c r="A2278" s="4">
        <v>17013022817</v>
      </c>
      <c r="B2278" s="4" t="s">
        <v>166</v>
      </c>
    </row>
    <row r="2279" spans="1:2">
      <c r="A2279" s="4">
        <v>17013022806</v>
      </c>
      <c r="B2279" s="4" t="s">
        <v>166</v>
      </c>
    </row>
    <row r="2280" spans="1:2">
      <c r="A2280" s="4">
        <v>17013021512</v>
      </c>
      <c r="B2280" s="4" t="s">
        <v>166</v>
      </c>
    </row>
    <row r="2281" spans="1:2">
      <c r="A2281" s="4">
        <v>17013022101</v>
      </c>
      <c r="B2281" s="4" t="s">
        <v>166</v>
      </c>
    </row>
    <row r="2282" spans="1:2">
      <c r="A2282" s="4">
        <v>17013021420</v>
      </c>
      <c r="B2282" s="4" t="s">
        <v>167</v>
      </c>
    </row>
    <row r="2283" spans="1:2">
      <c r="A2283" s="4">
        <v>17013011720</v>
      </c>
      <c r="B2283" s="4" t="s">
        <v>167</v>
      </c>
    </row>
    <row r="2284" spans="1:2">
      <c r="A2284" s="4">
        <v>17013022812</v>
      </c>
      <c r="B2284" s="4" t="s">
        <v>166</v>
      </c>
    </row>
    <row r="2285" spans="1:2">
      <c r="A2285" s="4">
        <v>17013022816</v>
      </c>
      <c r="B2285" s="4" t="s">
        <v>167</v>
      </c>
    </row>
    <row r="2286" spans="1:2">
      <c r="A2286" s="4">
        <v>17013012608</v>
      </c>
      <c r="B2286" s="4" t="s">
        <v>167</v>
      </c>
    </row>
    <row r="2287" spans="1:2">
      <c r="A2287" s="4">
        <v>17013023424</v>
      </c>
      <c r="B2287" s="4" t="s">
        <v>166</v>
      </c>
    </row>
    <row r="2288" spans="1:2">
      <c r="A2288" s="4">
        <v>17013012708</v>
      </c>
      <c r="B2288" s="4" t="s">
        <v>167</v>
      </c>
    </row>
    <row r="2289" spans="1:2">
      <c r="A2289" s="4">
        <v>17013012203</v>
      </c>
      <c r="B2289" s="4" t="s">
        <v>167</v>
      </c>
    </row>
    <row r="2290" spans="1:2">
      <c r="A2290" s="4">
        <v>17013025104</v>
      </c>
      <c r="B2290" s="4" t="s">
        <v>166</v>
      </c>
    </row>
    <row r="2291" spans="1:2">
      <c r="A2291" s="4">
        <v>17013023512</v>
      </c>
      <c r="B2291" s="4" t="s">
        <v>167</v>
      </c>
    </row>
    <row r="2292" spans="1:2">
      <c r="A2292" s="4">
        <v>17013022115</v>
      </c>
      <c r="B2292" s="4" t="s">
        <v>167</v>
      </c>
    </row>
    <row r="2293" spans="1:2">
      <c r="A2293" s="4">
        <v>17013025814</v>
      </c>
      <c r="B2293" s="4" t="s">
        <v>167</v>
      </c>
    </row>
    <row r="2294" spans="1:2">
      <c r="A2294" s="4">
        <v>17013012603</v>
      </c>
      <c r="B2294" s="4" t="s">
        <v>166</v>
      </c>
    </row>
    <row r="2295" spans="1:2">
      <c r="A2295" s="4">
        <v>17013011013</v>
      </c>
      <c r="B2295" s="4" t="s">
        <v>166</v>
      </c>
    </row>
    <row r="2296" spans="1:2">
      <c r="A2296" s="4">
        <v>17013022215</v>
      </c>
      <c r="B2296" s="4" t="s">
        <v>167</v>
      </c>
    </row>
    <row r="2297" spans="1:2">
      <c r="A2297" s="4">
        <v>17013020204</v>
      </c>
      <c r="B2297" s="4" t="s">
        <v>167</v>
      </c>
    </row>
    <row r="2298" spans="1:2">
      <c r="A2298" s="4">
        <v>17013023713</v>
      </c>
      <c r="B2298" s="4" t="s">
        <v>167</v>
      </c>
    </row>
    <row r="2299" spans="1:2">
      <c r="A2299" s="4">
        <v>17013024310</v>
      </c>
      <c r="B2299" s="4" t="s">
        <v>166</v>
      </c>
    </row>
    <row r="2300" spans="1:2">
      <c r="A2300" s="4">
        <v>17013021617</v>
      </c>
      <c r="B2300" s="4" t="s">
        <v>166</v>
      </c>
    </row>
    <row r="2301" spans="1:2">
      <c r="A2301" s="4">
        <v>17013011905</v>
      </c>
      <c r="B2301" s="4" t="s">
        <v>167</v>
      </c>
    </row>
    <row r="2302" spans="1:2">
      <c r="A2302" s="4">
        <v>17013025422</v>
      </c>
      <c r="B2302" s="4" t="s">
        <v>166</v>
      </c>
    </row>
    <row r="2303" spans="1:2">
      <c r="A2303" s="4">
        <v>17013025916</v>
      </c>
      <c r="B2303" s="4" t="s">
        <v>166</v>
      </c>
    </row>
    <row r="2304" spans="1:2">
      <c r="A2304" s="4">
        <v>17013022529</v>
      </c>
      <c r="B2304" s="4" t="s">
        <v>166</v>
      </c>
    </row>
    <row r="2305" spans="1:2">
      <c r="A2305" s="4">
        <v>17013013414</v>
      </c>
      <c r="B2305" s="4" t="s">
        <v>166</v>
      </c>
    </row>
    <row r="2306" spans="1:2">
      <c r="A2306" s="4">
        <v>17013024910</v>
      </c>
      <c r="B2306" s="4" t="s">
        <v>166</v>
      </c>
    </row>
    <row r="2307" spans="1:2">
      <c r="A2307" s="4">
        <v>17013020123</v>
      </c>
      <c r="B2307" s="4" t="s">
        <v>166</v>
      </c>
    </row>
    <row r="2308" spans="1:2">
      <c r="A2308" s="4">
        <v>17013011324</v>
      </c>
      <c r="B2308" s="4" t="s">
        <v>167</v>
      </c>
    </row>
    <row r="2309" spans="1:2">
      <c r="A2309" s="4">
        <v>17013024004</v>
      </c>
      <c r="B2309" s="4" t="s">
        <v>166</v>
      </c>
    </row>
    <row r="2310" spans="1:2">
      <c r="A2310" s="4">
        <v>17013014221</v>
      </c>
      <c r="B2310" s="4" t="s">
        <v>166</v>
      </c>
    </row>
    <row r="2311" spans="1:2">
      <c r="A2311" s="4">
        <v>17013026117</v>
      </c>
      <c r="B2311" s="4" t="s">
        <v>167</v>
      </c>
    </row>
    <row r="2312" spans="1:2">
      <c r="A2312" s="4">
        <v>17013010404</v>
      </c>
      <c r="B2312" s="4" t="s">
        <v>167</v>
      </c>
    </row>
    <row r="2313" spans="1:2">
      <c r="A2313" s="4">
        <v>17013022903</v>
      </c>
      <c r="B2313" s="4" t="s">
        <v>166</v>
      </c>
    </row>
    <row r="2314" spans="1:2">
      <c r="A2314" s="4">
        <v>17013024129</v>
      </c>
      <c r="B2314" s="4" t="s">
        <v>167</v>
      </c>
    </row>
    <row r="2315" spans="1:2">
      <c r="A2315" s="4">
        <v>17013022616</v>
      </c>
      <c r="B2315" s="4" t="s">
        <v>167</v>
      </c>
    </row>
    <row r="2316" spans="1:2">
      <c r="A2316" s="4">
        <v>17013011101</v>
      </c>
      <c r="B2316" s="4" t="s">
        <v>167</v>
      </c>
    </row>
    <row r="2317" spans="1:2">
      <c r="A2317" s="4">
        <v>17013013302</v>
      </c>
      <c r="B2317" s="4" t="s">
        <v>166</v>
      </c>
    </row>
    <row r="2318" spans="1:2">
      <c r="A2318" s="4">
        <v>17013022318</v>
      </c>
      <c r="B2318" s="4" t="s">
        <v>166</v>
      </c>
    </row>
    <row r="2319" spans="1:2">
      <c r="A2319" s="4">
        <v>17013024116</v>
      </c>
      <c r="B2319" s="4" t="s">
        <v>166</v>
      </c>
    </row>
    <row r="2320" spans="1:2">
      <c r="A2320" s="4">
        <v>17013010129</v>
      </c>
      <c r="B2320" s="4" t="s">
        <v>166</v>
      </c>
    </row>
    <row r="2321" spans="1:2">
      <c r="A2321" s="4">
        <v>17013024709</v>
      </c>
      <c r="B2321" s="4" t="s">
        <v>166</v>
      </c>
    </row>
    <row r="2322" spans="1:2">
      <c r="A2322" s="4">
        <v>17013013528</v>
      </c>
      <c r="B2322" s="4" t="s">
        <v>166</v>
      </c>
    </row>
    <row r="2323" spans="1:2">
      <c r="A2323" s="4">
        <v>17013010713</v>
      </c>
      <c r="B2323" s="4" t="s">
        <v>167</v>
      </c>
    </row>
    <row r="2324" spans="1:2">
      <c r="A2324" s="4">
        <v>17013022308</v>
      </c>
      <c r="B2324" s="4" t="s">
        <v>166</v>
      </c>
    </row>
    <row r="2325" spans="1:2">
      <c r="A2325" s="4">
        <v>17013025602</v>
      </c>
      <c r="B2325" s="4" t="s">
        <v>166</v>
      </c>
    </row>
    <row r="2326" spans="1:2">
      <c r="A2326" s="4">
        <v>17013023630</v>
      </c>
      <c r="B2326" s="4" t="s">
        <v>167</v>
      </c>
    </row>
    <row r="2327" spans="1:2">
      <c r="A2327" s="4">
        <v>17013025514</v>
      </c>
      <c r="B2327" s="4" t="s">
        <v>167</v>
      </c>
    </row>
    <row r="2328" spans="1:2">
      <c r="A2328" s="4">
        <v>17013023810</v>
      </c>
      <c r="B2328" s="4" t="s">
        <v>166</v>
      </c>
    </row>
    <row r="2329" spans="1:2">
      <c r="A2329" s="4">
        <v>17013011826</v>
      </c>
      <c r="B2329" s="4" t="s">
        <v>166</v>
      </c>
    </row>
    <row r="2330" spans="1:2">
      <c r="A2330" s="4">
        <v>17013021703</v>
      </c>
      <c r="B2330" s="4" t="s">
        <v>167</v>
      </c>
    </row>
    <row r="2331" spans="1:2">
      <c r="A2331" s="4">
        <v>17013023916</v>
      </c>
      <c r="B2331" s="4" t="s">
        <v>167</v>
      </c>
    </row>
    <row r="2332" spans="1:2">
      <c r="A2332" s="4">
        <v>17013024819</v>
      </c>
      <c r="B2332" s="4" t="s">
        <v>166</v>
      </c>
    </row>
    <row r="2333" spans="1:2">
      <c r="A2333" s="4">
        <v>17013021014</v>
      </c>
      <c r="B2333" s="4" t="s">
        <v>167</v>
      </c>
    </row>
    <row r="2334" spans="1:2">
      <c r="A2334" s="4">
        <v>17013014430</v>
      </c>
      <c r="B2334" s="4" t="s">
        <v>166</v>
      </c>
    </row>
    <row r="2335" spans="1:2">
      <c r="A2335" s="4">
        <v>17013025416</v>
      </c>
      <c r="B2335" s="4" t="s">
        <v>166</v>
      </c>
    </row>
    <row r="2336" spans="1:2">
      <c r="A2336" s="4">
        <v>17013023001</v>
      </c>
      <c r="B2336" s="4" t="s">
        <v>166</v>
      </c>
    </row>
    <row r="2337" spans="1:2">
      <c r="A2337" s="4">
        <v>17013021403</v>
      </c>
      <c r="B2337" s="4" t="s">
        <v>166</v>
      </c>
    </row>
    <row r="2338" spans="1:2">
      <c r="A2338" s="4">
        <v>17013021815</v>
      </c>
      <c r="B2338" s="4" t="s">
        <v>167</v>
      </c>
    </row>
    <row r="2339" spans="1:2">
      <c r="A2339" s="4">
        <v>17013024811</v>
      </c>
      <c r="B2339" s="4" t="s">
        <v>167</v>
      </c>
    </row>
    <row r="2340" spans="1:2">
      <c r="A2340" s="4">
        <v>17013011816</v>
      </c>
      <c r="B2340" s="4" t="s">
        <v>167</v>
      </c>
    </row>
    <row r="2341" spans="1:2">
      <c r="A2341" s="4">
        <v>17013013009</v>
      </c>
      <c r="B2341" s="4" t="s">
        <v>167</v>
      </c>
    </row>
    <row r="2342" spans="1:2">
      <c r="A2342" s="4">
        <v>17013025227</v>
      </c>
      <c r="B2342" s="4" t="s">
        <v>166</v>
      </c>
    </row>
    <row r="2343" spans="1:2">
      <c r="A2343" s="4">
        <v>17013012718</v>
      </c>
      <c r="B2343" s="4" t="s">
        <v>166</v>
      </c>
    </row>
    <row r="2344" spans="1:2">
      <c r="A2344" s="4">
        <v>17013026106</v>
      </c>
      <c r="B2344" s="4" t="s">
        <v>166</v>
      </c>
    </row>
    <row r="2345" spans="1:2">
      <c r="A2345" s="4">
        <v>17013014514</v>
      </c>
      <c r="B2345" s="4" t="s">
        <v>166</v>
      </c>
    </row>
    <row r="2346" spans="1:2">
      <c r="A2346" s="4">
        <v>17013022801</v>
      </c>
      <c r="B2346" s="4" t="s">
        <v>167</v>
      </c>
    </row>
    <row r="2347" spans="1:2">
      <c r="A2347" s="4">
        <v>17013021025</v>
      </c>
      <c r="B2347" s="4" t="s">
        <v>166</v>
      </c>
    </row>
    <row r="2348" spans="1:2">
      <c r="A2348" s="4">
        <v>17013010309</v>
      </c>
      <c r="B2348" s="4" t="s">
        <v>167</v>
      </c>
    </row>
    <row r="2349" spans="1:2">
      <c r="A2349" s="4">
        <v>17013012729</v>
      </c>
      <c r="B2349" s="4" t="s">
        <v>167</v>
      </c>
    </row>
    <row r="2350" spans="1:2">
      <c r="A2350" s="4">
        <v>17013022107</v>
      </c>
      <c r="B2350" s="4" t="s">
        <v>166</v>
      </c>
    </row>
    <row r="2351" spans="1:2">
      <c r="A2351" s="4">
        <v>17013014001</v>
      </c>
      <c r="B2351" s="4" t="s">
        <v>167</v>
      </c>
    </row>
    <row r="2352" spans="1:2">
      <c r="A2352" s="4">
        <v>17013021526</v>
      </c>
      <c r="B2352" s="4" t="s">
        <v>166</v>
      </c>
    </row>
    <row r="2353" spans="1:2">
      <c r="A2353" s="4">
        <v>17013025005</v>
      </c>
      <c r="B2353" s="4" t="s">
        <v>167</v>
      </c>
    </row>
    <row r="2354" spans="1:2">
      <c r="A2354" s="4">
        <v>17013010119</v>
      </c>
      <c r="B2354" s="4" t="s">
        <v>167</v>
      </c>
    </row>
    <row r="2355" spans="1:2">
      <c r="A2355" s="4">
        <v>17013025030</v>
      </c>
      <c r="B2355" s="4" t="s">
        <v>166</v>
      </c>
    </row>
    <row r="2356" spans="1:2">
      <c r="A2356" s="4">
        <v>17013021008</v>
      </c>
      <c r="B2356" s="4" t="s">
        <v>166</v>
      </c>
    </row>
    <row r="2357" spans="1:2">
      <c r="A2357" s="4">
        <v>17013012828</v>
      </c>
      <c r="B2357" s="4" t="s">
        <v>167</v>
      </c>
    </row>
    <row r="2358" spans="1:2">
      <c r="A2358" s="4">
        <v>17013021608</v>
      </c>
      <c r="B2358" s="4" t="s">
        <v>166</v>
      </c>
    </row>
    <row r="2359" spans="1:2">
      <c r="A2359" s="4">
        <v>17013010818</v>
      </c>
      <c r="B2359" s="4" t="s">
        <v>167</v>
      </c>
    </row>
    <row r="2360" spans="1:2">
      <c r="A2360" s="4">
        <v>17013022706</v>
      </c>
      <c r="B2360" s="4" t="s">
        <v>167</v>
      </c>
    </row>
    <row r="2361" spans="1:2">
      <c r="A2361" s="4">
        <v>17013025202</v>
      </c>
      <c r="B2361" s="4" t="s">
        <v>166</v>
      </c>
    </row>
    <row r="2362" spans="1:2">
      <c r="A2362" s="4">
        <v>17013026211</v>
      </c>
      <c r="B2362" s="4" t="s">
        <v>167</v>
      </c>
    </row>
    <row r="2363" spans="1:2">
      <c r="A2363" s="4">
        <v>17013023324</v>
      </c>
      <c r="B2363" s="4" t="s">
        <v>166</v>
      </c>
    </row>
    <row r="2364" spans="1:2">
      <c r="A2364" s="4">
        <v>17013021314</v>
      </c>
      <c r="B2364" s="4" t="s">
        <v>167</v>
      </c>
    </row>
    <row r="2365" spans="1:2">
      <c r="A2365" s="4">
        <v>17013012622</v>
      </c>
      <c r="B2365" s="4" t="s">
        <v>167</v>
      </c>
    </row>
    <row r="2366" spans="1:2">
      <c r="A2366" s="4">
        <v>17013020223</v>
      </c>
      <c r="B2366" s="4" t="s">
        <v>166</v>
      </c>
    </row>
    <row r="2367" spans="1:2">
      <c r="A2367" s="4">
        <v>17013024509</v>
      </c>
      <c r="B2367" s="4" t="s">
        <v>167</v>
      </c>
    </row>
    <row r="2368" spans="1:2">
      <c r="A2368" s="4">
        <v>17013024217</v>
      </c>
      <c r="B2368" s="4" t="s">
        <v>166</v>
      </c>
    </row>
    <row r="2369" spans="1:2">
      <c r="A2369" s="4">
        <v>17013025824</v>
      </c>
      <c r="B2369" s="4" t="s">
        <v>166</v>
      </c>
    </row>
    <row r="2370" spans="1:2">
      <c r="A2370" s="4">
        <v>17013010910</v>
      </c>
      <c r="B2370" s="4" t="s">
        <v>167</v>
      </c>
    </row>
    <row r="2371" spans="1:2">
      <c r="A2371" s="4">
        <v>17013010212</v>
      </c>
      <c r="B2371" s="4" t="s">
        <v>167</v>
      </c>
    </row>
    <row r="2372" spans="1:2">
      <c r="A2372" s="4">
        <v>17013022416</v>
      </c>
      <c r="B2372" s="4" t="s">
        <v>167</v>
      </c>
    </row>
    <row r="2373" spans="1:2">
      <c r="A2373" s="4">
        <v>17013012802</v>
      </c>
      <c r="B2373" s="4" t="s">
        <v>166</v>
      </c>
    </row>
    <row r="2374" spans="1:2">
      <c r="A2374" s="4">
        <v>17013012413</v>
      </c>
      <c r="B2374" s="4" t="s">
        <v>166</v>
      </c>
    </row>
    <row r="2375" spans="1:2">
      <c r="A2375" s="4">
        <v>17013013425</v>
      </c>
      <c r="B2375" s="4" t="s">
        <v>167</v>
      </c>
    </row>
    <row r="2376" spans="1:2">
      <c r="A2376" s="4">
        <v>17013025801</v>
      </c>
      <c r="B2376" s="4" t="s">
        <v>167</v>
      </c>
    </row>
    <row r="2377" spans="1:2">
      <c r="A2377" s="4">
        <v>17013026315</v>
      </c>
      <c r="B2377" s="4" t="s">
        <v>167</v>
      </c>
    </row>
    <row r="2378" spans="1:2">
      <c r="A2378" s="4">
        <v>17013020610</v>
      </c>
      <c r="B2378" s="4" t="s">
        <v>166</v>
      </c>
    </row>
    <row r="2379" spans="1:2">
      <c r="A2379" s="4">
        <v>17013021926</v>
      </c>
      <c r="B2379" s="4" t="s">
        <v>166</v>
      </c>
    </row>
    <row r="2380" spans="1:2">
      <c r="A2380" s="4">
        <v>17013011129</v>
      </c>
      <c r="B2380" s="4" t="s">
        <v>167</v>
      </c>
    </row>
    <row r="2381" spans="1:2">
      <c r="A2381" s="4">
        <v>17013014028</v>
      </c>
      <c r="B2381" s="4" t="s">
        <v>167</v>
      </c>
    </row>
    <row r="2382" spans="1:2">
      <c r="A2382" s="4">
        <v>17013025220</v>
      </c>
      <c r="B2382" s="4" t="s">
        <v>166</v>
      </c>
    </row>
    <row r="2383" spans="1:2">
      <c r="A2383" s="4">
        <v>17013013422</v>
      </c>
      <c r="B2383" s="4" t="s">
        <v>166</v>
      </c>
    </row>
    <row r="2384" spans="1:2">
      <c r="A2384" s="4">
        <v>17013014007</v>
      </c>
      <c r="B2384" s="4" t="s">
        <v>166</v>
      </c>
    </row>
    <row r="2385" spans="1:2">
      <c r="A2385" s="4">
        <v>17013022604</v>
      </c>
      <c r="B2385" s="4" t="s">
        <v>167</v>
      </c>
    </row>
    <row r="2386" spans="1:2">
      <c r="A2386" s="4">
        <v>17013010112</v>
      </c>
      <c r="B2386" s="4" t="s">
        <v>167</v>
      </c>
    </row>
    <row r="2387" spans="1:2">
      <c r="A2387" s="4">
        <v>17013010421</v>
      </c>
      <c r="B2387" s="4" t="s">
        <v>167</v>
      </c>
    </row>
    <row r="2388" spans="1:2">
      <c r="A2388" s="4">
        <v>17013010809</v>
      </c>
      <c r="B2388" s="4" t="s">
        <v>166</v>
      </c>
    </row>
    <row r="2389" spans="1:2">
      <c r="A2389" s="4">
        <v>17013010926</v>
      </c>
      <c r="B2389" s="4" t="s">
        <v>167</v>
      </c>
    </row>
    <row r="2390" spans="1:2">
      <c r="A2390" s="4">
        <v>17013024917</v>
      </c>
      <c r="B2390" s="4" t="s">
        <v>166</v>
      </c>
    </row>
    <row r="2391" spans="1:2">
      <c r="A2391" s="4">
        <v>17013013704</v>
      </c>
      <c r="B2391" s="4" t="s">
        <v>166</v>
      </c>
    </row>
    <row r="2392" spans="1:2">
      <c r="A2392" s="4">
        <v>17013025314</v>
      </c>
      <c r="B2392" s="4" t="s">
        <v>166</v>
      </c>
    </row>
    <row r="2393" spans="1:2">
      <c r="A2393" s="4"/>
      <c r="B2393" s="4" t="s">
        <v>166</v>
      </c>
    </row>
    <row r="2394" spans="1:2">
      <c r="A2394" s="4">
        <v>17013014321</v>
      </c>
      <c r="B2394" s="4" t="s">
        <v>166</v>
      </c>
    </row>
    <row r="2395" spans="1:2">
      <c r="A2395" s="4">
        <v>17013021728</v>
      </c>
      <c r="B2395" s="4" t="s">
        <v>166</v>
      </c>
    </row>
    <row r="2396" spans="1:2">
      <c r="A2396" s="4">
        <v>17013021320</v>
      </c>
      <c r="B2396" s="4" t="s">
        <v>167</v>
      </c>
    </row>
    <row r="2397" spans="1:2">
      <c r="A2397" s="4">
        <v>17013025817</v>
      </c>
      <c r="B2397" s="4" t="s">
        <v>167</v>
      </c>
    </row>
    <row r="2398" spans="1:2">
      <c r="A2398" s="4">
        <v>17013025819</v>
      </c>
      <c r="B2398" s="4" t="s">
        <v>167</v>
      </c>
    </row>
    <row r="2399" spans="1:2">
      <c r="A2399" s="4">
        <v>17013026319</v>
      </c>
      <c r="B2399" s="4" t="s">
        <v>167</v>
      </c>
    </row>
    <row r="2400" spans="1:2">
      <c r="A2400" s="4">
        <v>17013020730</v>
      </c>
      <c r="B2400" s="4" t="s">
        <v>167</v>
      </c>
    </row>
    <row r="2401" spans="1:2">
      <c r="A2401" s="4">
        <v>17013025018</v>
      </c>
      <c r="B2401" s="4" t="s">
        <v>166</v>
      </c>
    </row>
    <row r="2402" spans="1:2">
      <c r="A2402" s="4">
        <v>17013021905</v>
      </c>
      <c r="B2402" s="4" t="s">
        <v>167</v>
      </c>
    </row>
    <row r="2403" spans="1:2">
      <c r="A2403" s="4">
        <v>17013022908</v>
      </c>
      <c r="B2403" s="4" t="s">
        <v>166</v>
      </c>
    </row>
    <row r="2404" spans="1:2">
      <c r="A2404" s="4">
        <v>17013024221</v>
      </c>
      <c r="B2404" s="4" t="s">
        <v>166</v>
      </c>
    </row>
    <row r="2405" spans="1:2">
      <c r="A2405" s="4">
        <v>17013025724</v>
      </c>
      <c r="B2405" s="4" t="s">
        <v>167</v>
      </c>
    </row>
    <row r="2406" spans="1:2">
      <c r="A2406" s="4">
        <v>17013025310</v>
      </c>
      <c r="B2406" s="4" t="s">
        <v>166</v>
      </c>
    </row>
    <row r="2407" spans="1:2">
      <c r="A2407" s="4">
        <v>17013011021</v>
      </c>
      <c r="B2407" s="4" t="s">
        <v>167</v>
      </c>
    </row>
    <row r="2408" spans="1:2">
      <c r="A2408" s="4">
        <v>17013022720</v>
      </c>
      <c r="B2408" s="4" t="s">
        <v>167</v>
      </c>
    </row>
    <row r="2409" spans="1:2">
      <c r="A2409" s="4">
        <v>17013020102</v>
      </c>
      <c r="B2409" s="4" t="s">
        <v>167</v>
      </c>
    </row>
    <row r="2410" spans="1:2">
      <c r="A2410" s="4">
        <v>17013023717</v>
      </c>
      <c r="B2410" s="4" t="s">
        <v>166</v>
      </c>
    </row>
    <row r="2411" spans="1:2">
      <c r="A2411" s="4">
        <v>17013014206</v>
      </c>
      <c r="B2411" s="4" t="s">
        <v>167</v>
      </c>
    </row>
    <row r="2412" spans="1:2">
      <c r="A2412" s="4">
        <v>17013013126</v>
      </c>
      <c r="B2412" s="4" t="s">
        <v>166</v>
      </c>
    </row>
    <row r="2413" spans="1:2">
      <c r="A2413" s="4">
        <v>17013012102</v>
      </c>
      <c r="B2413" s="4" t="s">
        <v>166</v>
      </c>
    </row>
    <row r="2414" spans="1:2">
      <c r="A2414" s="4">
        <v>17013013230</v>
      </c>
      <c r="B2414" s="4" t="s">
        <v>166</v>
      </c>
    </row>
    <row r="2415" spans="1:2">
      <c r="A2415" s="4">
        <v>17013022026</v>
      </c>
      <c r="B2415" s="4" t="s">
        <v>166</v>
      </c>
    </row>
    <row r="2416" spans="1:2">
      <c r="A2416" s="4">
        <v>17013013201</v>
      </c>
      <c r="B2416" s="4" t="s">
        <v>166</v>
      </c>
    </row>
    <row r="2417" spans="1:2">
      <c r="A2417" s="4">
        <v>17013010413</v>
      </c>
      <c r="B2417" s="4" t="s">
        <v>167</v>
      </c>
    </row>
    <row r="2418" spans="1:2">
      <c r="A2418" s="4">
        <v>17013023618</v>
      </c>
      <c r="B2418" s="4" t="s">
        <v>167</v>
      </c>
    </row>
    <row r="2419" spans="1:2">
      <c r="A2419" s="4">
        <v>17013011513</v>
      </c>
      <c r="B2419" s="4" t="s">
        <v>167</v>
      </c>
    </row>
    <row r="2420" spans="1:2">
      <c r="A2420" s="4">
        <v>17013024728</v>
      </c>
      <c r="B2420" s="4" t="s">
        <v>167</v>
      </c>
    </row>
    <row r="2421" spans="1:2">
      <c r="A2421" s="4">
        <v>17013012819</v>
      </c>
      <c r="B2421" s="4" t="s">
        <v>166</v>
      </c>
    </row>
    <row r="2422" spans="1:2">
      <c r="A2422" s="4">
        <v>17013013921</v>
      </c>
      <c r="B2422" s="4" t="s">
        <v>166</v>
      </c>
    </row>
    <row r="2423" spans="1:2">
      <c r="A2423" s="4">
        <v>17013021927</v>
      </c>
      <c r="B2423" s="4" t="s">
        <v>167</v>
      </c>
    </row>
    <row r="2424" spans="1:2">
      <c r="A2424" s="4">
        <v>17013020920</v>
      </c>
      <c r="B2424" s="4" t="s">
        <v>167</v>
      </c>
    </row>
    <row r="2425" spans="1:2">
      <c r="A2425" s="4">
        <v>17013014026</v>
      </c>
      <c r="B2425" s="4" t="s">
        <v>166</v>
      </c>
    </row>
    <row r="2426" spans="1:2">
      <c r="A2426" s="4">
        <v>17013024805</v>
      </c>
      <c r="B2426" s="4" t="s">
        <v>167</v>
      </c>
    </row>
    <row r="2427" spans="1:2">
      <c r="A2427" s="4">
        <v>17013010612</v>
      </c>
      <c r="B2427" s="4" t="s">
        <v>167</v>
      </c>
    </row>
    <row r="2428" spans="1:2">
      <c r="A2428" s="4">
        <v>17013012008</v>
      </c>
      <c r="B2428" s="4" t="s">
        <v>166</v>
      </c>
    </row>
    <row r="2429" spans="1:2">
      <c r="A2429" s="4">
        <v>17013024916</v>
      </c>
      <c r="B2429" s="4" t="s">
        <v>166</v>
      </c>
    </row>
    <row r="2430" spans="1:2">
      <c r="A2430" s="4">
        <v>17013014125</v>
      </c>
      <c r="B2430" s="4" t="s">
        <v>167</v>
      </c>
    </row>
    <row r="2431" spans="1:2">
      <c r="A2431" s="4">
        <v>17013011827</v>
      </c>
      <c r="B2431" s="4" t="s">
        <v>166</v>
      </c>
    </row>
    <row r="2432" spans="1:2">
      <c r="A2432" s="4">
        <v>17013011208</v>
      </c>
      <c r="B2432" s="4" t="s">
        <v>166</v>
      </c>
    </row>
    <row r="2433" spans="1:2">
      <c r="A2433" s="4">
        <v>17013024309</v>
      </c>
      <c r="B2433" s="4" t="s">
        <v>166</v>
      </c>
    </row>
    <row r="2434" spans="1:2">
      <c r="A2434" s="4">
        <v>17013013810</v>
      </c>
      <c r="B2434" s="4" t="s">
        <v>166</v>
      </c>
    </row>
    <row r="2435" spans="1:2">
      <c r="A2435" s="4">
        <v>17013025714</v>
      </c>
      <c r="B2435" s="4" t="s">
        <v>166</v>
      </c>
    </row>
    <row r="2436" spans="1:2">
      <c r="A2436" s="4">
        <v>17013021004</v>
      </c>
      <c r="B2436" s="4" t="s">
        <v>167</v>
      </c>
    </row>
    <row r="2437" spans="1:2">
      <c r="A2437" s="4">
        <v>17013023118</v>
      </c>
      <c r="B2437" s="4" t="s">
        <v>166</v>
      </c>
    </row>
    <row r="2438" spans="1:2">
      <c r="A2438" s="4">
        <v>17013026124</v>
      </c>
      <c r="B2438" s="4" t="s">
        <v>167</v>
      </c>
    </row>
    <row r="2439" spans="1:2">
      <c r="A2439" s="4">
        <v>17013023817</v>
      </c>
      <c r="B2439" s="4" t="s">
        <v>166</v>
      </c>
    </row>
    <row r="2440" spans="1:2">
      <c r="A2440" s="4">
        <v>17013011823</v>
      </c>
      <c r="B2440" s="4" t="s">
        <v>167</v>
      </c>
    </row>
    <row r="2441" spans="1:2">
      <c r="A2441" s="4">
        <v>17013013026</v>
      </c>
      <c r="B2441" s="4" t="s">
        <v>167</v>
      </c>
    </row>
    <row r="2442" spans="1:2">
      <c r="A2442" s="4">
        <v>17013021716</v>
      </c>
      <c r="B2442" s="4" t="s">
        <v>166</v>
      </c>
    </row>
    <row r="2443" spans="1:2">
      <c r="A2443" s="4">
        <v>17013010621</v>
      </c>
      <c r="B2443" s="4" t="s">
        <v>167</v>
      </c>
    </row>
    <row r="2444" spans="1:2">
      <c r="A2444" s="4">
        <v>17013014630</v>
      </c>
      <c r="B2444" s="4" t="s">
        <v>167</v>
      </c>
    </row>
    <row r="2445" spans="1:2">
      <c r="A2445" s="4">
        <v>17013011221</v>
      </c>
      <c r="B2445" s="4" t="s">
        <v>167</v>
      </c>
    </row>
    <row r="2446" spans="1:2">
      <c r="A2446" s="4">
        <v>17013014823</v>
      </c>
      <c r="B2446" s="4" t="s">
        <v>167</v>
      </c>
    </row>
    <row r="2447" spans="1:2">
      <c r="A2447" s="4">
        <v>17013011212</v>
      </c>
      <c r="B2447" s="4" t="s">
        <v>167</v>
      </c>
    </row>
    <row r="2448" spans="1:2">
      <c r="A2448" s="4">
        <v>17013012827</v>
      </c>
      <c r="B2448" s="4" t="s">
        <v>166</v>
      </c>
    </row>
    <row r="2449" spans="1:2">
      <c r="A2449" s="4">
        <v>17013011911</v>
      </c>
      <c r="B2449" s="4" t="s">
        <v>166</v>
      </c>
    </row>
    <row r="2450" spans="1:2">
      <c r="A2450" s="4">
        <v>17013013019</v>
      </c>
      <c r="B2450" s="4" t="s">
        <v>166</v>
      </c>
    </row>
    <row r="2451" spans="1:2">
      <c r="A2451" s="4">
        <v>17013021915</v>
      </c>
      <c r="B2451" s="4" t="s">
        <v>167</v>
      </c>
    </row>
    <row r="2452" spans="1:2">
      <c r="A2452" s="4">
        <v>17013013911</v>
      </c>
      <c r="B2452" s="4" t="s">
        <v>166</v>
      </c>
    </row>
    <row r="2453" spans="1:2">
      <c r="A2453" s="4">
        <v>17013012018</v>
      </c>
      <c r="B2453" s="4" t="s">
        <v>166</v>
      </c>
    </row>
    <row r="2454" spans="1:2">
      <c r="A2454" s="4">
        <v>17013012221</v>
      </c>
      <c r="B2454" s="4" t="s">
        <v>167</v>
      </c>
    </row>
    <row r="2455" spans="1:2">
      <c r="A2455" s="4">
        <v>17013014827</v>
      </c>
      <c r="B2455" s="4" t="s">
        <v>167</v>
      </c>
    </row>
    <row r="2456" spans="1:2">
      <c r="A2456" s="4">
        <v>17013025007</v>
      </c>
      <c r="B2456" s="4" t="s">
        <v>167</v>
      </c>
    </row>
    <row r="2457" spans="1:2">
      <c r="A2457" s="4">
        <v>17013022911</v>
      </c>
      <c r="B2457" s="4" t="s">
        <v>166</v>
      </c>
    </row>
    <row r="2458" spans="1:2">
      <c r="A2458" s="4">
        <v>17013022003</v>
      </c>
      <c r="B2458" s="4" t="s">
        <v>167</v>
      </c>
    </row>
    <row r="2459" spans="1:2">
      <c r="A2459" s="4">
        <v>17013012407</v>
      </c>
      <c r="B2459" s="4" t="s">
        <v>167</v>
      </c>
    </row>
    <row r="2460" spans="1:2">
      <c r="A2460" s="4">
        <v>17013010727</v>
      </c>
      <c r="B2460" s="4" t="s">
        <v>167</v>
      </c>
    </row>
    <row r="2461" spans="1:2">
      <c r="A2461" s="4">
        <v>17013011407</v>
      </c>
      <c r="B2461" s="4" t="s">
        <v>167</v>
      </c>
    </row>
    <row r="2462" spans="1:2">
      <c r="A2462" s="4">
        <v>17013013005</v>
      </c>
      <c r="B2462" s="4" t="s">
        <v>166</v>
      </c>
    </row>
    <row r="2463" spans="1:2">
      <c r="A2463" s="4">
        <v>17013013511</v>
      </c>
      <c r="B2463" s="4" t="s">
        <v>167</v>
      </c>
    </row>
    <row r="2464" spans="1:2">
      <c r="A2464" s="4">
        <v>17013010905</v>
      </c>
      <c r="B2464" s="4" t="s">
        <v>167</v>
      </c>
    </row>
    <row r="2465" spans="1:2">
      <c r="A2465" s="4">
        <v>17013011817</v>
      </c>
      <c r="B2465" s="4" t="s">
        <v>166</v>
      </c>
    </row>
    <row r="2466" spans="1:2">
      <c r="A2466" s="4">
        <v>17013014025</v>
      </c>
      <c r="B2466" s="4" t="s">
        <v>167</v>
      </c>
    </row>
    <row r="2467" spans="1:2">
      <c r="A2467" s="4">
        <v>17013013913</v>
      </c>
      <c r="B2467" s="4" t="s">
        <v>166</v>
      </c>
    </row>
    <row r="2468" spans="1:2">
      <c r="A2468" s="4">
        <v>17013014016</v>
      </c>
      <c r="B2468" s="4" t="s">
        <v>166</v>
      </c>
    </row>
    <row r="2469" spans="1:2">
      <c r="A2469" s="4">
        <v>17013010503</v>
      </c>
      <c r="B2469" s="4" t="s">
        <v>166</v>
      </c>
    </row>
    <row r="2470" spans="1:2">
      <c r="A2470" s="4">
        <v>17013022623</v>
      </c>
      <c r="B2470" s="4" t="s">
        <v>166</v>
      </c>
    </row>
    <row r="2471" spans="1:2">
      <c r="A2471" s="4">
        <v>17013023914</v>
      </c>
      <c r="B2471" s="4" t="s">
        <v>167</v>
      </c>
    </row>
    <row r="2472" spans="1:2">
      <c r="A2472" s="4">
        <v>17013011417</v>
      </c>
      <c r="B2472" s="4" t="s">
        <v>166</v>
      </c>
    </row>
    <row r="2473" spans="1:2">
      <c r="A2473" s="4">
        <v>17013020916</v>
      </c>
      <c r="B2473" s="4" t="s">
        <v>166</v>
      </c>
    </row>
    <row r="2474" spans="1:2">
      <c r="A2474" s="4">
        <v>17013013906</v>
      </c>
      <c r="B2474" s="4" t="s">
        <v>166</v>
      </c>
    </row>
    <row r="2475" spans="1:2">
      <c r="A2475" s="4">
        <v>17013021428</v>
      </c>
      <c r="B2475" s="4" t="s">
        <v>167</v>
      </c>
    </row>
    <row r="2476" spans="1:2">
      <c r="A2476" s="4">
        <v>17013014202</v>
      </c>
      <c r="B2476" s="4" t="s">
        <v>166</v>
      </c>
    </row>
    <row r="2477" spans="1:2">
      <c r="A2477" s="4">
        <v>17013025108</v>
      </c>
      <c r="B2477" s="4" t="s">
        <v>166</v>
      </c>
    </row>
    <row r="2478" spans="1:2">
      <c r="A2478" s="4">
        <v>17013021727</v>
      </c>
      <c r="B2478" s="4" t="s">
        <v>166</v>
      </c>
    </row>
    <row r="2479" spans="1:2">
      <c r="A2479" s="4">
        <v>17013011718</v>
      </c>
      <c r="B2479" s="4" t="s">
        <v>166</v>
      </c>
    </row>
    <row r="2480" spans="1:2">
      <c r="A2480" s="4">
        <v>17013026206</v>
      </c>
      <c r="B2480" s="4" t="s">
        <v>167</v>
      </c>
    </row>
    <row r="2481" spans="1:2">
      <c r="A2481" s="4">
        <v>17013011125</v>
      </c>
      <c r="B2481" s="4" t="s">
        <v>166</v>
      </c>
    </row>
    <row r="2482" spans="1:2">
      <c r="A2482" s="4">
        <v>17013013817</v>
      </c>
      <c r="B2482" s="4" t="s">
        <v>167</v>
      </c>
    </row>
    <row r="2483" spans="1:2">
      <c r="A2483" s="4">
        <v>17013012412</v>
      </c>
      <c r="B2483" s="4" t="s">
        <v>166</v>
      </c>
    </row>
    <row r="2484" spans="1:2">
      <c r="A2484" s="4">
        <v>17013025123</v>
      </c>
      <c r="B2484" s="4" t="s">
        <v>167</v>
      </c>
    </row>
    <row r="2485" spans="1:2">
      <c r="A2485" s="4">
        <v>17013024727</v>
      </c>
      <c r="B2485" s="4" t="s">
        <v>166</v>
      </c>
    </row>
    <row r="2486" spans="1:2">
      <c r="A2486" s="4">
        <v>17013020214</v>
      </c>
      <c r="B2486" s="4" t="s">
        <v>166</v>
      </c>
    </row>
    <row r="2487" spans="1:2">
      <c r="A2487" s="4">
        <v>17013023014</v>
      </c>
      <c r="B2487" s="4" t="s">
        <v>167</v>
      </c>
    </row>
    <row r="2488" spans="1:2">
      <c r="A2488" s="4">
        <v>17013010726</v>
      </c>
      <c r="B2488" s="4" t="s">
        <v>167</v>
      </c>
    </row>
    <row r="2489" spans="1:2">
      <c r="A2489" s="4">
        <v>17013014807</v>
      </c>
      <c r="B2489" s="4" t="s">
        <v>167</v>
      </c>
    </row>
    <row r="2490" spans="1:2">
      <c r="A2490" s="4">
        <v>17013010610</v>
      </c>
      <c r="B2490" s="4" t="s">
        <v>167</v>
      </c>
    </row>
    <row r="2491" spans="1:2">
      <c r="A2491" s="4">
        <v>17013014322</v>
      </c>
      <c r="B2491" s="4" t="s">
        <v>167</v>
      </c>
    </row>
    <row r="2492" spans="1:2">
      <c r="A2492" s="4">
        <v>17013010822</v>
      </c>
      <c r="B2492" s="4" t="s">
        <v>166</v>
      </c>
    </row>
    <row r="2493" spans="1:2">
      <c r="A2493" s="4">
        <v>17013020624</v>
      </c>
      <c r="B2493" s="4" t="s">
        <v>167</v>
      </c>
    </row>
    <row r="2494" spans="1:2">
      <c r="A2494" s="4">
        <v>17013013507</v>
      </c>
      <c r="B2494" s="4" t="s">
        <v>166</v>
      </c>
    </row>
    <row r="2495" spans="1:2">
      <c r="A2495" s="4">
        <v>17013012325</v>
      </c>
      <c r="B2495" s="4" t="s">
        <v>166</v>
      </c>
    </row>
    <row r="2496" spans="1:2">
      <c r="A2496" s="4">
        <v>17013020315</v>
      </c>
      <c r="B2496" s="4" t="s">
        <v>166</v>
      </c>
    </row>
    <row r="2497" spans="1:2">
      <c r="A2497" s="4">
        <v>17013022302</v>
      </c>
      <c r="B2497" s="4" t="s">
        <v>166</v>
      </c>
    </row>
    <row r="2498" spans="1:2">
      <c r="A2498" s="4">
        <v>17013022618</v>
      </c>
      <c r="B2498" s="4" t="s">
        <v>166</v>
      </c>
    </row>
    <row r="2499" spans="1:2">
      <c r="A2499" s="4">
        <v>17013023101</v>
      </c>
      <c r="B2499" s="4" t="s">
        <v>166</v>
      </c>
    </row>
    <row r="2500" spans="1:2">
      <c r="A2500" s="4">
        <v>17013020808</v>
      </c>
      <c r="B2500" s="4" t="s">
        <v>166</v>
      </c>
    </row>
    <row r="2501" spans="1:2">
      <c r="A2501" s="4">
        <v>17013013122</v>
      </c>
      <c r="B2501" s="4" t="s">
        <v>167</v>
      </c>
    </row>
    <row r="2502" spans="1:2">
      <c r="A2502" s="4">
        <v>17013013707</v>
      </c>
      <c r="B2502" s="4" t="s">
        <v>166</v>
      </c>
    </row>
    <row r="2503" spans="1:2">
      <c r="A2503" s="4">
        <v>17013025523</v>
      </c>
      <c r="B2503" s="4" t="s">
        <v>167</v>
      </c>
    </row>
    <row r="2504" spans="1:2">
      <c r="A2504" s="4">
        <v>17013012506</v>
      </c>
      <c r="B2504" s="4" t="s">
        <v>167</v>
      </c>
    </row>
    <row r="2505" spans="1:2">
      <c r="A2505" s="4">
        <v>17013012617</v>
      </c>
      <c r="B2505" s="4" t="s">
        <v>166</v>
      </c>
    </row>
    <row r="2506" spans="1:2">
      <c r="A2506" s="4">
        <v>17013013310</v>
      </c>
      <c r="B2506" s="4" t="s">
        <v>167</v>
      </c>
    </row>
    <row r="2507" spans="1:2">
      <c r="A2507" s="4">
        <v>17013013215</v>
      </c>
      <c r="B2507" s="4" t="s">
        <v>167</v>
      </c>
    </row>
    <row r="2508" spans="1:2">
      <c r="A2508" s="4">
        <v>17013020718</v>
      </c>
      <c r="B2508" s="4" t="s">
        <v>166</v>
      </c>
    </row>
    <row r="2509" spans="1:2">
      <c r="A2509" s="4">
        <v>17013020902</v>
      </c>
      <c r="B2509" s="4" t="s">
        <v>167</v>
      </c>
    </row>
    <row r="2510" spans="1:2">
      <c r="A2510" s="4">
        <v>17013011210</v>
      </c>
      <c r="B2510" s="4" t="s">
        <v>166</v>
      </c>
    </row>
    <row r="2511" spans="1:2">
      <c r="A2511" s="4">
        <v>17013014230</v>
      </c>
      <c r="B2511" s="4" t="s">
        <v>167</v>
      </c>
    </row>
    <row r="2512" spans="1:2">
      <c r="A2512" s="4">
        <v>17013023507</v>
      </c>
      <c r="B2512" s="4" t="s">
        <v>167</v>
      </c>
    </row>
    <row r="2513" spans="1:2">
      <c r="A2513" s="4">
        <v>17013022426</v>
      </c>
      <c r="B2513" s="4" t="s">
        <v>167</v>
      </c>
    </row>
    <row r="2514" spans="1:2">
      <c r="A2514" s="4">
        <v>17013023026</v>
      </c>
      <c r="B2514" s="4" t="s">
        <v>166</v>
      </c>
    </row>
    <row r="2515" spans="1:2">
      <c r="A2515" s="4">
        <v>17013011909</v>
      </c>
      <c r="B2515" s="4" t="s">
        <v>167</v>
      </c>
    </row>
    <row r="2516" spans="1:2">
      <c r="A2516" s="4">
        <v>17013023030</v>
      </c>
      <c r="B2516" s="4" t="s">
        <v>166</v>
      </c>
    </row>
    <row r="2517" spans="1:2">
      <c r="A2517" s="4">
        <v>17013012327</v>
      </c>
      <c r="B2517" s="4" t="s">
        <v>166</v>
      </c>
    </row>
    <row r="2518" spans="1:2">
      <c r="A2518" s="4">
        <v>17013014223</v>
      </c>
      <c r="B2518" s="4" t="s">
        <v>167</v>
      </c>
    </row>
    <row r="2519" spans="1:2">
      <c r="A2519" s="4">
        <v>17013021518</v>
      </c>
      <c r="B2519" s="4" t="s">
        <v>167</v>
      </c>
    </row>
    <row r="2520" spans="1:2">
      <c r="A2520" s="4">
        <v>17013024313</v>
      </c>
      <c r="B2520" s="4" t="s">
        <v>166</v>
      </c>
    </row>
    <row r="2521" spans="1:2">
      <c r="A2521" s="4">
        <v>17013021114</v>
      </c>
      <c r="B2521" s="4" t="s">
        <v>167</v>
      </c>
    </row>
    <row r="2522" spans="1:2">
      <c r="A2522" s="4">
        <v>17013015001</v>
      </c>
      <c r="B2522" s="4" t="s">
        <v>166</v>
      </c>
    </row>
    <row r="2523" spans="1:2">
      <c r="A2523" s="4">
        <v>17013023508</v>
      </c>
      <c r="B2523" s="4" t="s">
        <v>167</v>
      </c>
    </row>
    <row r="2524" spans="1:2">
      <c r="A2524" s="4">
        <v>17013026312</v>
      </c>
      <c r="B2524" s="4" t="s">
        <v>166</v>
      </c>
    </row>
    <row r="2525" spans="1:2">
      <c r="A2525" s="4">
        <v>17013015030</v>
      </c>
      <c r="B2525" s="4" t="s">
        <v>167</v>
      </c>
    </row>
    <row r="2526" spans="1:2">
      <c r="A2526" s="4">
        <v>17013025822</v>
      </c>
      <c r="B2526" s="4" t="s">
        <v>166</v>
      </c>
    </row>
    <row r="2527" spans="1:2">
      <c r="A2527" s="4">
        <v>17013014725</v>
      </c>
      <c r="B2527" s="4" t="s">
        <v>167</v>
      </c>
    </row>
    <row r="2528" spans="1:2">
      <c r="A2528" s="4">
        <v>17013014930</v>
      </c>
      <c r="B2528" s="4" t="s">
        <v>166</v>
      </c>
    </row>
    <row r="2529" spans="1:2">
      <c r="A2529" s="4">
        <v>17013021908</v>
      </c>
      <c r="B2529" s="4" t="s">
        <v>166</v>
      </c>
    </row>
    <row r="2530" spans="1:2">
      <c r="A2530" s="4">
        <v>17013024701</v>
      </c>
      <c r="B2530" s="4" t="s">
        <v>166</v>
      </c>
    </row>
    <row r="2531" spans="1:2">
      <c r="A2531" s="4">
        <v>17013013318</v>
      </c>
      <c r="B2531" s="4" t="s">
        <v>166</v>
      </c>
    </row>
    <row r="2532" spans="1:2">
      <c r="A2532" s="4">
        <v>17013025013</v>
      </c>
      <c r="B2532" s="4" t="s">
        <v>166</v>
      </c>
    </row>
    <row r="2533" spans="1:2">
      <c r="A2533" s="4">
        <v>17013014613</v>
      </c>
      <c r="B2533" s="4" t="s">
        <v>166</v>
      </c>
    </row>
    <row r="2534" spans="1:2">
      <c r="A2534" s="4">
        <v>17013022306</v>
      </c>
      <c r="B2534" s="4" t="s">
        <v>167</v>
      </c>
    </row>
    <row r="2535" spans="1:2">
      <c r="A2535" s="4">
        <v>17013010630</v>
      </c>
      <c r="B2535" s="4" t="s">
        <v>167</v>
      </c>
    </row>
    <row r="2536" spans="1:2">
      <c r="A2536" s="4">
        <v>17013020714</v>
      </c>
      <c r="B2536" s="4" t="s">
        <v>166</v>
      </c>
    </row>
    <row r="2537" spans="1:2">
      <c r="A2537" s="4">
        <v>17013023415</v>
      </c>
      <c r="B2537" s="4" t="s">
        <v>166</v>
      </c>
    </row>
    <row r="2538" spans="1:2">
      <c r="A2538" s="4">
        <v>17013022118</v>
      </c>
      <c r="B2538" s="4" t="s">
        <v>167</v>
      </c>
    </row>
    <row r="2539" spans="1:2">
      <c r="A2539" s="4">
        <v>17013020425</v>
      </c>
      <c r="B2539" s="4" t="s">
        <v>167</v>
      </c>
    </row>
    <row r="2540" spans="1:2">
      <c r="A2540" s="4">
        <v>17013012501</v>
      </c>
      <c r="B2540" s="4" t="s">
        <v>167</v>
      </c>
    </row>
    <row r="2541" spans="1:2">
      <c r="A2541" s="4">
        <v>17013012219</v>
      </c>
      <c r="B2541" s="4" t="s">
        <v>167</v>
      </c>
    </row>
    <row r="2542" spans="1:2">
      <c r="A2542" s="4">
        <v>17013012907</v>
      </c>
      <c r="B2542" s="4" t="s">
        <v>167</v>
      </c>
    </row>
    <row r="2543" spans="1:2">
      <c r="A2543" s="4">
        <v>17013021508</v>
      </c>
      <c r="B2543" s="4" t="s">
        <v>167</v>
      </c>
    </row>
    <row r="2544" spans="1:2">
      <c r="A2544" s="4">
        <v>17013014705</v>
      </c>
      <c r="B2544" s="4" t="s">
        <v>167</v>
      </c>
    </row>
    <row r="2545" spans="1:2">
      <c r="A2545" s="4">
        <v>17013020427</v>
      </c>
      <c r="B2545" s="4" t="s">
        <v>167</v>
      </c>
    </row>
    <row r="2546" spans="1:2">
      <c r="A2546" s="4">
        <v>17013011430</v>
      </c>
      <c r="B2546" s="4" t="s">
        <v>166</v>
      </c>
    </row>
    <row r="2547" spans="1:2">
      <c r="A2547" s="4">
        <v>17013025024</v>
      </c>
      <c r="B2547" s="4" t="s">
        <v>166</v>
      </c>
    </row>
    <row r="2548" spans="1:2">
      <c r="A2548" s="4">
        <v>17013013714</v>
      </c>
      <c r="B2548" s="4" t="s">
        <v>166</v>
      </c>
    </row>
    <row r="2549" spans="1:2">
      <c r="A2549" s="4">
        <v>17013024501</v>
      </c>
      <c r="B2549" s="4" t="s">
        <v>166</v>
      </c>
    </row>
    <row r="2550" spans="1:2">
      <c r="A2550" s="4">
        <v>17013024318</v>
      </c>
      <c r="B2550" s="4" t="s">
        <v>167</v>
      </c>
    </row>
    <row r="2551" spans="1:2">
      <c r="A2551" s="4">
        <v>17013023102</v>
      </c>
      <c r="B2551" s="4" t="s">
        <v>167</v>
      </c>
    </row>
    <row r="2552" spans="1:2">
      <c r="A2552" s="4">
        <v>17013013529</v>
      </c>
      <c r="B2552" s="4" t="s">
        <v>167</v>
      </c>
    </row>
    <row r="2553" spans="1:2">
      <c r="A2553" s="4">
        <v>17013014717</v>
      </c>
      <c r="B2553" s="4" t="s">
        <v>166</v>
      </c>
    </row>
    <row r="2554" spans="1:2">
      <c r="A2554" s="4">
        <v>17013022916</v>
      </c>
      <c r="B2554" s="4" t="s">
        <v>167</v>
      </c>
    </row>
    <row r="2555" spans="1:2">
      <c r="A2555" s="4">
        <v>17013013228</v>
      </c>
      <c r="B2555" s="4" t="s">
        <v>166</v>
      </c>
    </row>
    <row r="2556" spans="1:2">
      <c r="A2556" s="4">
        <v>17013025102</v>
      </c>
      <c r="B2556" s="4" t="s">
        <v>166</v>
      </c>
    </row>
    <row r="2557" spans="1:2">
      <c r="A2557" s="4">
        <v>17013022429</v>
      </c>
      <c r="B2557" s="4" t="s">
        <v>166</v>
      </c>
    </row>
    <row r="2558" spans="1:2">
      <c r="A2558" s="4">
        <v>17013013604</v>
      </c>
      <c r="B2558" s="4" t="s">
        <v>167</v>
      </c>
    </row>
    <row r="2559" spans="1:2">
      <c r="A2559" s="4">
        <v>17013012029</v>
      </c>
      <c r="B2559" s="4" t="s">
        <v>167</v>
      </c>
    </row>
    <row r="2560" spans="1:2">
      <c r="A2560" s="4">
        <v>17013022926</v>
      </c>
      <c r="B2560" s="4" t="s">
        <v>167</v>
      </c>
    </row>
    <row r="2561" spans="1:2">
      <c r="A2561" s="4">
        <v>17013021803</v>
      </c>
      <c r="B2561" s="4" t="s">
        <v>167</v>
      </c>
    </row>
    <row r="2562" spans="1:2">
      <c r="A2562" s="4">
        <v>17013022024</v>
      </c>
      <c r="B2562" s="4" t="s">
        <v>167</v>
      </c>
    </row>
    <row r="2563" spans="1:2">
      <c r="A2563" s="4">
        <v>17013020502</v>
      </c>
      <c r="B2563" s="4" t="s">
        <v>166</v>
      </c>
    </row>
    <row r="2564" spans="1:2">
      <c r="A2564" s="4">
        <v>17013022106</v>
      </c>
      <c r="B2564" s="4" t="s">
        <v>167</v>
      </c>
    </row>
    <row r="2565" spans="1:2">
      <c r="A2565" s="4"/>
      <c r="B2565" s="4" t="s">
        <v>166</v>
      </c>
    </row>
    <row r="2566" spans="1:2">
      <c r="A2566" s="4">
        <v>17013013001</v>
      </c>
      <c r="B2566" s="4" t="s">
        <v>166</v>
      </c>
    </row>
    <row r="2567" spans="1:2">
      <c r="A2567" s="4">
        <v>17013010908</v>
      </c>
      <c r="B2567" s="4" t="s">
        <v>167</v>
      </c>
    </row>
    <row r="2568" spans="1:2">
      <c r="A2568" s="4">
        <v>17013014811</v>
      </c>
      <c r="B2568" s="4" t="s">
        <v>167</v>
      </c>
    </row>
    <row r="2569" spans="1:2">
      <c r="A2569" s="4">
        <v>17013024228</v>
      </c>
      <c r="B2569" s="4" t="s">
        <v>166</v>
      </c>
    </row>
    <row r="2570" spans="1:2">
      <c r="A2570" s="4">
        <v>17013020113</v>
      </c>
      <c r="B2570" s="4" t="s">
        <v>166</v>
      </c>
    </row>
    <row r="2571" spans="1:2">
      <c r="A2571" s="4">
        <v>17013024825</v>
      </c>
      <c r="B2571" s="4" t="s">
        <v>166</v>
      </c>
    </row>
    <row r="2572" spans="1:2">
      <c r="A2572" s="4">
        <v>17013025011</v>
      </c>
      <c r="B2572" s="4" t="s">
        <v>166</v>
      </c>
    </row>
    <row r="2573" spans="1:2">
      <c r="A2573" s="4">
        <v>17013021616</v>
      </c>
      <c r="B2573" s="4" t="s">
        <v>166</v>
      </c>
    </row>
    <row r="2574" spans="1:2">
      <c r="A2574" s="4">
        <v>17013024816</v>
      </c>
      <c r="B2574" s="4" t="s">
        <v>166</v>
      </c>
    </row>
    <row r="2575" spans="1:2">
      <c r="A2575" s="4">
        <v>17013013811</v>
      </c>
      <c r="B2575" s="4" t="s">
        <v>166</v>
      </c>
    </row>
    <row r="2576" spans="1:2">
      <c r="A2576" s="4">
        <v>17013021307</v>
      </c>
      <c r="B2576" s="4" t="s">
        <v>166</v>
      </c>
    </row>
    <row r="2577" spans="1:2">
      <c r="A2577" s="4">
        <v>17013024708</v>
      </c>
      <c r="B2577" s="4" t="s">
        <v>166</v>
      </c>
    </row>
    <row r="2578" spans="1:2">
      <c r="A2578" s="4">
        <v>17013014806</v>
      </c>
      <c r="B2578" s="4" t="s">
        <v>167</v>
      </c>
    </row>
    <row r="2579" spans="1:2">
      <c r="A2579" s="4">
        <v>17013025016</v>
      </c>
      <c r="B2579" s="4" t="s">
        <v>166</v>
      </c>
    </row>
    <row r="2580" spans="1:2">
      <c r="A2580" s="4">
        <v>17013013927</v>
      </c>
      <c r="B2580" s="4" t="s">
        <v>166</v>
      </c>
    </row>
    <row r="2581" spans="1:2">
      <c r="A2581" s="4">
        <v>17013011910</v>
      </c>
      <c r="B2581" s="4" t="s">
        <v>166</v>
      </c>
    </row>
    <row r="2582" spans="1:2">
      <c r="A2582" s="4">
        <v>17013024008</v>
      </c>
      <c r="B2582" s="4" t="s">
        <v>167</v>
      </c>
    </row>
    <row r="2583" spans="1:2">
      <c r="A2583" s="4">
        <v>17013023528</v>
      </c>
      <c r="B2583" s="4" t="s">
        <v>167</v>
      </c>
    </row>
    <row r="2584" spans="1:2">
      <c r="A2584" s="4">
        <v>17013022606</v>
      </c>
      <c r="B2584" s="4" t="s">
        <v>166</v>
      </c>
    </row>
    <row r="2585" spans="1:2">
      <c r="A2585" s="4">
        <v>17013021326</v>
      </c>
      <c r="B2585" s="4" t="s">
        <v>167</v>
      </c>
    </row>
    <row r="2586" spans="1:2">
      <c r="A2586" s="4">
        <v>17013024028</v>
      </c>
      <c r="B2586" s="4" t="s">
        <v>166</v>
      </c>
    </row>
    <row r="2587" spans="1:2">
      <c r="A2587" s="4">
        <v>17013020519</v>
      </c>
      <c r="B2587" s="4" t="s">
        <v>166</v>
      </c>
    </row>
    <row r="2588" spans="1:2">
      <c r="A2588" s="4">
        <v>17013022119</v>
      </c>
      <c r="B2588" s="4" t="s">
        <v>166</v>
      </c>
    </row>
    <row r="2589" spans="1:2">
      <c r="A2589" s="4">
        <v>17013025129</v>
      </c>
      <c r="B2589" s="4" t="s">
        <v>167</v>
      </c>
    </row>
    <row r="2590" spans="1:2">
      <c r="A2590" s="4">
        <v>17013025708</v>
      </c>
      <c r="B2590" s="4" t="s">
        <v>166</v>
      </c>
    </row>
    <row r="2591" spans="1:2">
      <c r="A2591" s="4">
        <v>17013021901</v>
      </c>
      <c r="B2591" s="4" t="s">
        <v>166</v>
      </c>
    </row>
    <row r="2592" spans="1:2">
      <c r="A2592" s="4">
        <v>17013011016</v>
      </c>
      <c r="B2592" s="4" t="s">
        <v>166</v>
      </c>
    </row>
    <row r="2593" spans="1:2">
      <c r="A2593" s="4">
        <v>17013025627</v>
      </c>
      <c r="B2593" s="4" t="s">
        <v>167</v>
      </c>
    </row>
    <row r="2594" spans="1:2">
      <c r="A2594" s="4">
        <v>17013013626</v>
      </c>
      <c r="B2594" s="4" t="s">
        <v>167</v>
      </c>
    </row>
    <row r="2595" spans="1:2">
      <c r="A2595" s="4">
        <v>17013025929</v>
      </c>
      <c r="B2595" s="4" t="s">
        <v>167</v>
      </c>
    </row>
    <row r="2596" spans="1:2">
      <c r="A2596" s="4">
        <v>17013023412</v>
      </c>
      <c r="B2596" s="4" t="s">
        <v>167</v>
      </c>
    </row>
    <row r="2597" spans="1:2">
      <c r="A2597" s="4">
        <v>17013024314</v>
      </c>
      <c r="B2597" s="4" t="s">
        <v>167</v>
      </c>
    </row>
    <row r="2598" spans="1:2">
      <c r="A2598" s="4">
        <v>17013012530</v>
      </c>
      <c r="B2598" s="4" t="s">
        <v>166</v>
      </c>
    </row>
    <row r="2599" spans="1:2">
      <c r="A2599" s="4">
        <v>17013013109</v>
      </c>
      <c r="B2599" s="4" t="s">
        <v>167</v>
      </c>
    </row>
    <row r="2600" spans="1:2">
      <c r="A2600" s="4">
        <v>17013020208</v>
      </c>
      <c r="B2600" s="4" t="s">
        <v>166</v>
      </c>
    </row>
    <row r="2601" spans="1:2">
      <c r="A2601" s="4">
        <v>17013022012</v>
      </c>
      <c r="B2601" s="4" t="s">
        <v>167</v>
      </c>
    </row>
    <row r="2602" spans="1:2">
      <c r="A2602" s="4">
        <v>17013013224</v>
      </c>
      <c r="B2602" s="4" t="s">
        <v>167</v>
      </c>
    </row>
    <row r="2603" spans="1:2">
      <c r="A2603" s="4">
        <v>17013021123</v>
      </c>
      <c r="B2603" s="4" t="s">
        <v>167</v>
      </c>
    </row>
    <row r="2604" spans="1:2">
      <c r="A2604" s="4">
        <v>17013015004</v>
      </c>
      <c r="B2604" s="4" t="s">
        <v>167</v>
      </c>
    </row>
    <row r="2605" spans="1:2">
      <c r="A2605" s="4">
        <v>17013014415</v>
      </c>
      <c r="B2605" s="4" t="s">
        <v>167</v>
      </c>
    </row>
    <row r="2606" spans="1:2">
      <c r="A2606" s="4">
        <v>17013021818</v>
      </c>
      <c r="B2606" s="4" t="s">
        <v>167</v>
      </c>
    </row>
    <row r="2607" spans="1:2">
      <c r="A2607" s="4">
        <v>17013020903</v>
      </c>
      <c r="B2607" s="4" t="s">
        <v>166</v>
      </c>
    </row>
    <row r="2608" spans="1:2">
      <c r="A2608" s="4">
        <v>17013011511</v>
      </c>
      <c r="B2608" s="4" t="s">
        <v>166</v>
      </c>
    </row>
    <row r="2609" spans="1:2">
      <c r="A2609" s="4">
        <v>17013012913</v>
      </c>
      <c r="B2609" s="4" t="s">
        <v>166</v>
      </c>
    </row>
    <row r="2610" spans="1:2">
      <c r="A2610" s="4">
        <v>17013026216</v>
      </c>
      <c r="B2610" s="4" t="s">
        <v>167</v>
      </c>
    </row>
    <row r="2611" spans="1:2">
      <c r="A2611" s="4">
        <v>17013010507</v>
      </c>
      <c r="B2611" s="4" t="s">
        <v>167</v>
      </c>
    </row>
    <row r="2612" spans="1:2">
      <c r="A2612" s="4">
        <v>17013013113</v>
      </c>
      <c r="B2612" s="4" t="s">
        <v>167</v>
      </c>
    </row>
    <row r="2613" spans="1:2">
      <c r="A2613" s="4">
        <v>17013010830</v>
      </c>
      <c r="B2613" s="4" t="s">
        <v>167</v>
      </c>
    </row>
    <row r="2614" spans="1:2">
      <c r="A2614" s="4">
        <v>17013024029</v>
      </c>
      <c r="B2614" s="4" t="s">
        <v>166</v>
      </c>
    </row>
    <row r="2615" spans="1:2">
      <c r="A2615" s="4">
        <v>17013010504</v>
      </c>
      <c r="B2615" s="4" t="s">
        <v>166</v>
      </c>
    </row>
    <row r="2616" spans="1:2">
      <c r="A2616" s="4">
        <v>17013022506</v>
      </c>
      <c r="B2616" s="4" t="s">
        <v>166</v>
      </c>
    </row>
    <row r="2617" spans="1:2">
      <c r="A2617" s="4">
        <v>17013014303</v>
      </c>
      <c r="B2617" s="4" t="s">
        <v>167</v>
      </c>
    </row>
    <row r="2618" spans="1:2">
      <c r="A2618" s="4">
        <v>17013022007</v>
      </c>
      <c r="B2618" s="4" t="s">
        <v>166</v>
      </c>
    </row>
    <row r="2619" spans="1:2">
      <c r="A2619" s="4">
        <v>17013021902</v>
      </c>
      <c r="B2619" s="4" t="s">
        <v>166</v>
      </c>
    </row>
    <row r="2620" spans="1:2">
      <c r="A2620" s="4">
        <v>17013024420</v>
      </c>
      <c r="B2620" s="4" t="s">
        <v>166</v>
      </c>
    </row>
    <row r="2621" spans="1:2">
      <c r="A2621" s="4">
        <v>17013011106</v>
      </c>
      <c r="B2621" s="4" t="s">
        <v>166</v>
      </c>
    </row>
    <row r="2622" spans="1:2">
      <c r="A2622" s="4">
        <v>17013025319</v>
      </c>
      <c r="B2622" s="4" t="s">
        <v>167</v>
      </c>
    </row>
    <row r="2623" spans="1:2">
      <c r="A2623" s="4">
        <v>17013011625</v>
      </c>
      <c r="B2623" s="4" t="s">
        <v>167</v>
      </c>
    </row>
    <row r="2624" spans="1:2">
      <c r="A2624" s="4">
        <v>17013022117</v>
      </c>
      <c r="B2624" s="4" t="s">
        <v>166</v>
      </c>
    </row>
    <row r="2625" spans="1:2">
      <c r="A2625" s="4">
        <v>17013011508</v>
      </c>
      <c r="B2625" s="4" t="s">
        <v>167</v>
      </c>
    </row>
    <row r="2626" spans="1:2">
      <c r="A2626" s="4">
        <v>17013025915</v>
      </c>
      <c r="B2626" s="4" t="s">
        <v>167</v>
      </c>
    </row>
    <row r="2627" spans="1:2">
      <c r="A2627" s="4">
        <v>17013023526</v>
      </c>
      <c r="B2627" s="4" t="s">
        <v>166</v>
      </c>
    </row>
    <row r="2628" spans="1:2">
      <c r="A2628" s="4">
        <v>17013025528</v>
      </c>
      <c r="B2628" s="4" t="s">
        <v>166</v>
      </c>
    </row>
    <row r="2629" spans="1:2">
      <c r="A2629" s="4">
        <v>17013014621</v>
      </c>
      <c r="B2629" s="4" t="s">
        <v>166</v>
      </c>
    </row>
    <row r="2630" spans="1:2">
      <c r="A2630" s="4">
        <v>17013011114</v>
      </c>
      <c r="B2630" s="4" t="s">
        <v>167</v>
      </c>
    </row>
    <row r="2631" spans="1:2">
      <c r="A2631" s="4">
        <v>17013023903</v>
      </c>
      <c r="B2631" s="4" t="s">
        <v>167</v>
      </c>
    </row>
    <row r="2632" spans="1:2">
      <c r="A2632" s="4">
        <v>17013012517</v>
      </c>
      <c r="B2632" s="4" t="s">
        <v>167</v>
      </c>
    </row>
    <row r="2633" spans="1:2">
      <c r="A2633" s="4">
        <v>17013013314</v>
      </c>
      <c r="B2633" s="4" t="s">
        <v>166</v>
      </c>
    </row>
    <row r="2634" spans="1:2">
      <c r="A2634" s="4">
        <v>17013025330</v>
      </c>
      <c r="B2634" s="4" t="s">
        <v>167</v>
      </c>
    </row>
    <row r="2635" spans="1:2">
      <c r="A2635" s="4">
        <v>17013020410</v>
      </c>
      <c r="B2635" s="4" t="s">
        <v>166</v>
      </c>
    </row>
    <row r="2636" spans="1:2">
      <c r="A2636" s="4">
        <v>17013013407</v>
      </c>
      <c r="B2636" s="4" t="s">
        <v>167</v>
      </c>
    </row>
    <row r="2637" spans="1:2">
      <c r="A2637" s="4">
        <v>17013013813</v>
      </c>
      <c r="B2637" s="4" t="s">
        <v>166</v>
      </c>
    </row>
    <row r="2638" spans="1:2">
      <c r="A2638" s="4">
        <v>17013022006</v>
      </c>
      <c r="B2638" s="4" t="s">
        <v>166</v>
      </c>
    </row>
    <row r="2639" spans="1:2">
      <c r="A2639" s="4">
        <v>17013020619</v>
      </c>
      <c r="B2639" s="4" t="s">
        <v>167</v>
      </c>
    </row>
    <row r="2640" spans="1:2">
      <c r="A2640" s="4">
        <v>17013011218</v>
      </c>
      <c r="B2640" s="4" t="s">
        <v>167</v>
      </c>
    </row>
    <row r="2641" spans="1:2">
      <c r="A2641" s="4">
        <v>17013024204</v>
      </c>
      <c r="B2641" s="4" t="s">
        <v>166</v>
      </c>
    </row>
    <row r="2642" spans="1:2">
      <c r="A2642" s="4">
        <v>17013025611</v>
      </c>
      <c r="B2642" s="4" t="s">
        <v>166</v>
      </c>
    </row>
    <row r="2643" spans="1:2">
      <c r="A2643" s="4">
        <v>17013023106</v>
      </c>
      <c r="B2643" s="4" t="s">
        <v>166</v>
      </c>
    </row>
    <row r="2644" spans="1:2">
      <c r="A2644" s="4">
        <v>17013020408</v>
      </c>
      <c r="B2644" s="4" t="s">
        <v>166</v>
      </c>
    </row>
    <row r="2645" spans="1:2">
      <c r="A2645" s="4">
        <v>17013022629</v>
      </c>
      <c r="B2645" s="4" t="s">
        <v>167</v>
      </c>
    </row>
    <row r="2646" spans="1:2">
      <c r="A2646" s="4">
        <v>17013014003</v>
      </c>
      <c r="B2646" s="4" t="s">
        <v>166</v>
      </c>
    </row>
    <row r="2647" spans="1:2">
      <c r="A2647" s="4">
        <v>17013024828</v>
      </c>
      <c r="B2647" s="4" t="s">
        <v>166</v>
      </c>
    </row>
    <row r="2648" spans="1:2">
      <c r="A2648" s="4">
        <v>17013021407</v>
      </c>
      <c r="B2648" s="4" t="s">
        <v>167</v>
      </c>
    </row>
    <row r="2649" spans="1:2">
      <c r="A2649" s="4">
        <v>17013013525</v>
      </c>
      <c r="B2649" s="4" t="s">
        <v>167</v>
      </c>
    </row>
    <row r="2650" spans="1:2">
      <c r="A2650" s="4">
        <v>17013011408</v>
      </c>
      <c r="B2650" s="4" t="s">
        <v>167</v>
      </c>
    </row>
    <row r="2651" spans="1:2">
      <c r="A2651" s="4">
        <v>17013014420</v>
      </c>
      <c r="B2651" s="4" t="s">
        <v>166</v>
      </c>
    </row>
    <row r="2652" spans="1:2">
      <c r="A2652" s="4">
        <v>17013024724</v>
      </c>
      <c r="B2652" s="4" t="s">
        <v>166</v>
      </c>
    </row>
    <row r="2653" spans="1:2">
      <c r="A2653" s="4">
        <v>17013026304</v>
      </c>
      <c r="B2653" s="4" t="s">
        <v>166</v>
      </c>
    </row>
    <row r="2654" spans="1:2">
      <c r="A2654" s="4">
        <v>17013023702</v>
      </c>
      <c r="B2654" s="4" t="s">
        <v>166</v>
      </c>
    </row>
    <row r="2655" spans="1:2">
      <c r="A2655" s="4">
        <v>17013012019</v>
      </c>
      <c r="B2655" s="4" t="s">
        <v>166</v>
      </c>
    </row>
    <row r="2656" spans="1:2">
      <c r="A2656" s="4">
        <v>17013020313</v>
      </c>
      <c r="B2656" s="4" t="s">
        <v>167</v>
      </c>
    </row>
    <row r="2657" spans="1:2">
      <c r="A2657" s="4">
        <v>17013023119</v>
      </c>
      <c r="B2657" s="4" t="s">
        <v>167</v>
      </c>
    </row>
    <row r="2658" spans="1:2">
      <c r="A2658" s="4">
        <v>17013011118</v>
      </c>
      <c r="B2658" s="4" t="s">
        <v>166</v>
      </c>
    </row>
    <row r="2659" spans="1:2">
      <c r="A2659" s="4">
        <v>17013011929</v>
      </c>
      <c r="B2659" s="4" t="s">
        <v>166</v>
      </c>
    </row>
    <row r="2660" spans="1:2">
      <c r="A2660" s="4">
        <v>17013012507</v>
      </c>
      <c r="B2660" s="4" t="s">
        <v>167</v>
      </c>
    </row>
    <row r="2661" spans="1:2">
      <c r="A2661" s="4">
        <v>17013021614</v>
      </c>
      <c r="B2661" s="4" t="s">
        <v>167</v>
      </c>
    </row>
    <row r="2662" spans="1:2">
      <c r="A2662" s="4">
        <v>17013021530</v>
      </c>
      <c r="B2662" s="4" t="s">
        <v>167</v>
      </c>
    </row>
    <row r="2663" spans="1:2">
      <c r="A2663" s="4">
        <v>17013023805</v>
      </c>
      <c r="B2663" s="4" t="s">
        <v>166</v>
      </c>
    </row>
    <row r="2664" spans="1:2">
      <c r="A2664" s="4">
        <v>17013010209</v>
      </c>
      <c r="B2664" s="4" t="s">
        <v>167</v>
      </c>
    </row>
    <row r="2665" spans="1:2">
      <c r="A2665" s="4">
        <v>17013010904</v>
      </c>
      <c r="B2665" s="4" t="s">
        <v>166</v>
      </c>
    </row>
    <row r="2666" spans="1:2">
      <c r="A2666" s="4">
        <v>17013021214</v>
      </c>
      <c r="B2666" s="4" t="s">
        <v>166</v>
      </c>
    </row>
    <row r="2667" spans="1:2">
      <c r="A2667" s="4">
        <v>17013012121</v>
      </c>
      <c r="B2667" s="4" t="s">
        <v>167</v>
      </c>
    </row>
    <row r="2668" spans="1:2">
      <c r="A2668" s="4">
        <v>17013010220</v>
      </c>
      <c r="B2668" s="4" t="s">
        <v>166</v>
      </c>
    </row>
    <row r="2669" spans="1:2">
      <c r="A2669" s="4">
        <v>17013012106</v>
      </c>
      <c r="B2669" s="4" t="s">
        <v>166</v>
      </c>
    </row>
    <row r="2670" spans="1:2">
      <c r="A2670" s="4">
        <v>17013012707</v>
      </c>
      <c r="B2670" s="4" t="s">
        <v>166</v>
      </c>
    </row>
    <row r="2671" spans="1:2">
      <c r="A2671" s="4">
        <v>17013025802</v>
      </c>
      <c r="B2671" s="4" t="s">
        <v>167</v>
      </c>
    </row>
    <row r="2672" spans="1:2">
      <c r="A2672" s="4">
        <v>17013021302</v>
      </c>
      <c r="B2672" s="4" t="s">
        <v>166</v>
      </c>
    </row>
    <row r="2673" spans="1:2">
      <c r="A2673" s="4">
        <v>17013024329</v>
      </c>
      <c r="B2673" s="4" t="s">
        <v>166</v>
      </c>
    </row>
    <row r="2674" spans="1:2">
      <c r="A2674" s="4">
        <v>17013015010</v>
      </c>
      <c r="B2674" s="4" t="s">
        <v>166</v>
      </c>
    </row>
    <row r="2675" spans="1:2">
      <c r="A2675" s="4">
        <v>17013025917</v>
      </c>
      <c r="B2675" s="4" t="s">
        <v>166</v>
      </c>
    </row>
    <row r="2676" spans="1:2">
      <c r="A2676" s="4">
        <v>17013011728</v>
      </c>
      <c r="B2676" s="4" t="s">
        <v>167</v>
      </c>
    </row>
    <row r="2677" spans="1:2">
      <c r="A2677" s="4">
        <v>17013012227</v>
      </c>
      <c r="B2677" s="4" t="s">
        <v>166</v>
      </c>
    </row>
    <row r="2678" spans="1:2">
      <c r="A2678" s="4">
        <v>17013010527</v>
      </c>
      <c r="B2678" s="4" t="s">
        <v>167</v>
      </c>
    </row>
    <row r="2679" spans="1:2">
      <c r="A2679" s="4">
        <v>17013010314</v>
      </c>
      <c r="B2679" s="4" t="s">
        <v>166</v>
      </c>
    </row>
    <row r="2680" spans="1:2">
      <c r="A2680" s="4">
        <v>17013010802</v>
      </c>
      <c r="B2680" s="4" t="s">
        <v>166</v>
      </c>
    </row>
    <row r="2681" spans="1:2">
      <c r="A2681" s="4">
        <v>17013014707</v>
      </c>
      <c r="B2681" s="4" t="s">
        <v>166</v>
      </c>
    </row>
    <row r="2682" spans="1:2">
      <c r="A2682" s="4">
        <v>17013012229</v>
      </c>
      <c r="B2682" s="4" t="s">
        <v>166</v>
      </c>
    </row>
    <row r="2683" spans="1:2">
      <c r="A2683" s="4">
        <v>17013020523</v>
      </c>
      <c r="B2683" s="4" t="s">
        <v>166</v>
      </c>
    </row>
    <row r="2684" spans="1:2">
      <c r="A2684" s="4">
        <v>17013010624</v>
      </c>
      <c r="B2684" s="4" t="s">
        <v>166</v>
      </c>
    </row>
    <row r="2685" spans="1:2">
      <c r="A2685" s="4">
        <v>17013021807</v>
      </c>
      <c r="B2685" s="4" t="s">
        <v>166</v>
      </c>
    </row>
    <row r="2686" spans="1:2">
      <c r="A2686" s="4">
        <v>17013020926</v>
      </c>
      <c r="B2686" s="4" t="s">
        <v>166</v>
      </c>
    </row>
    <row r="2687" spans="1:2">
      <c r="A2687" s="4">
        <v>17013014428</v>
      </c>
      <c r="B2687" s="4" t="s">
        <v>167</v>
      </c>
    </row>
    <row r="2688" spans="1:2">
      <c r="A2688" s="4">
        <v>17013024402</v>
      </c>
      <c r="B2688" s="4" t="s">
        <v>167</v>
      </c>
    </row>
    <row r="2689" spans="1:2">
      <c r="A2689" s="4">
        <v>17013024806</v>
      </c>
      <c r="B2689" s="4" t="s">
        <v>166</v>
      </c>
    </row>
    <row r="2690" spans="1:2">
      <c r="A2690" s="4">
        <v>17013023829</v>
      </c>
      <c r="B2690" s="4" t="s">
        <v>167</v>
      </c>
    </row>
    <row r="2691" spans="1:2">
      <c r="A2691" s="4">
        <v>17013024601</v>
      </c>
      <c r="B2691" s="4" t="s">
        <v>166</v>
      </c>
    </row>
    <row r="2692" spans="1:2">
      <c r="A2692" s="4">
        <v>17013010921</v>
      </c>
      <c r="B2692" s="4" t="s">
        <v>167</v>
      </c>
    </row>
    <row r="2693" spans="1:2">
      <c r="A2693" s="4">
        <v>17013013524</v>
      </c>
      <c r="B2693" s="4" t="s">
        <v>166</v>
      </c>
    </row>
    <row r="2694" spans="1:2">
      <c r="A2694" s="4">
        <v>17013024723</v>
      </c>
      <c r="B2694" s="4" t="s">
        <v>167</v>
      </c>
    </row>
    <row r="2695" spans="1:2">
      <c r="A2695" s="4">
        <v>17013020229</v>
      </c>
      <c r="B2695" s="4" t="s">
        <v>167</v>
      </c>
    </row>
    <row r="2696" spans="1:2">
      <c r="A2696" s="4">
        <v>17013013103</v>
      </c>
      <c r="B2696" s="4" t="s">
        <v>167</v>
      </c>
    </row>
    <row r="2697" spans="1:2">
      <c r="A2697" s="4">
        <v>17013021411</v>
      </c>
      <c r="B2697" s="4" t="s">
        <v>166</v>
      </c>
    </row>
    <row r="2698" spans="1:2">
      <c r="A2698" s="4">
        <v>17013023617</v>
      </c>
      <c r="B2698" s="4" t="s">
        <v>167</v>
      </c>
    </row>
    <row r="2699" spans="1:2">
      <c r="A2699" s="4">
        <v>17013011927</v>
      </c>
      <c r="B2699" s="4" t="s">
        <v>167</v>
      </c>
    </row>
    <row r="2700" spans="1:2">
      <c r="A2700" s="4">
        <v>17013024902</v>
      </c>
      <c r="B2700" s="4" t="s">
        <v>166</v>
      </c>
    </row>
    <row r="2701" spans="1:2">
      <c r="A2701" s="4">
        <v>17013013013</v>
      </c>
      <c r="B2701" s="4" t="s">
        <v>166</v>
      </c>
    </row>
    <row r="2702" spans="1:2">
      <c r="A2702" s="4">
        <v>17013013725</v>
      </c>
      <c r="B2702" s="4" t="s">
        <v>167</v>
      </c>
    </row>
    <row r="2703" spans="1:2">
      <c r="A2703" s="4">
        <v>17013026314</v>
      </c>
      <c r="B2703" s="4" t="s">
        <v>167</v>
      </c>
    </row>
    <row r="2704" spans="1:2">
      <c r="A2704" s="4">
        <v>17013012915</v>
      </c>
      <c r="B2704" s="4" t="s">
        <v>166</v>
      </c>
    </row>
    <row r="2705" spans="1:2">
      <c r="A2705" s="4">
        <v>17013022711</v>
      </c>
      <c r="B2705" s="4" t="s">
        <v>167</v>
      </c>
    </row>
    <row r="2706" spans="1:2">
      <c r="A2706" s="4">
        <v>17013014510</v>
      </c>
      <c r="B2706" s="4" t="s">
        <v>166</v>
      </c>
    </row>
    <row r="2707" spans="1:2">
      <c r="A2707" s="4">
        <v>17013025704</v>
      </c>
      <c r="B2707" s="4" t="s">
        <v>166</v>
      </c>
    </row>
    <row r="2708" spans="1:2">
      <c r="A2708" s="4">
        <v>17013024804</v>
      </c>
      <c r="B2708" s="4" t="s">
        <v>167</v>
      </c>
    </row>
    <row r="2709" spans="1:2">
      <c r="A2709" s="4">
        <v>17013025303</v>
      </c>
      <c r="B2709" s="4" t="s">
        <v>166</v>
      </c>
    </row>
    <row r="2710" spans="1:2">
      <c r="A2710" s="4">
        <v>17013022417</v>
      </c>
      <c r="B2710" s="4" t="s">
        <v>167</v>
      </c>
    </row>
    <row r="2711" spans="1:2">
      <c r="A2711" s="4">
        <v>17013024203</v>
      </c>
      <c r="B2711" s="4" t="s">
        <v>166</v>
      </c>
    </row>
    <row r="2712" spans="1:2">
      <c r="A2712" s="4">
        <v>17013012510</v>
      </c>
      <c r="B2712" s="4" t="s">
        <v>166</v>
      </c>
    </row>
    <row r="2713" spans="1:2">
      <c r="A2713" s="4">
        <v>17013024024</v>
      </c>
      <c r="B2713" s="4" t="s">
        <v>167</v>
      </c>
    </row>
    <row r="2714" spans="1:2">
      <c r="A2714" s="4">
        <v>17013013203</v>
      </c>
      <c r="B2714" s="4" t="s">
        <v>166</v>
      </c>
    </row>
    <row r="2715" spans="1:2">
      <c r="A2715" s="4">
        <v>17013023612</v>
      </c>
      <c r="B2715" s="4" t="s">
        <v>166</v>
      </c>
    </row>
    <row r="2716" spans="1:2">
      <c r="A2716" s="4">
        <v>17013014014</v>
      </c>
      <c r="B2716" s="4" t="s">
        <v>167</v>
      </c>
    </row>
    <row r="2717" spans="1:2">
      <c r="A2717" s="4">
        <v>17013026307</v>
      </c>
      <c r="B2717" s="4" t="s">
        <v>167</v>
      </c>
    </row>
    <row r="2718" spans="1:2">
      <c r="A2718" s="4">
        <v>17013021819</v>
      </c>
      <c r="B2718" s="4" t="s">
        <v>166</v>
      </c>
    </row>
    <row r="2719" spans="1:2">
      <c r="A2719" s="4">
        <v>17013021213</v>
      </c>
      <c r="B2719" s="4" t="s">
        <v>167</v>
      </c>
    </row>
    <row r="2720" spans="1:2">
      <c r="A2720" s="4">
        <v>17013021628</v>
      </c>
      <c r="B2720" s="4" t="s">
        <v>166</v>
      </c>
    </row>
    <row r="2721" spans="1:2">
      <c r="A2721" s="4">
        <v>17013022828</v>
      </c>
      <c r="B2721" s="4" t="s">
        <v>167</v>
      </c>
    </row>
    <row r="2722" spans="1:2">
      <c r="A2722" s="4">
        <v>17013026123</v>
      </c>
      <c r="B2722" s="4" t="s">
        <v>166</v>
      </c>
    </row>
    <row r="2723" spans="1:2">
      <c r="A2723" s="4">
        <v>17013010318</v>
      </c>
      <c r="B2723" s="4" t="s">
        <v>167</v>
      </c>
    </row>
    <row r="2724" spans="1:2">
      <c r="A2724" s="4">
        <v>17013026116</v>
      </c>
      <c r="B2724" s="4" t="s">
        <v>166</v>
      </c>
    </row>
    <row r="2725" spans="1:2">
      <c r="A2725" s="4">
        <v>17013022120</v>
      </c>
      <c r="B2725" s="4" t="s">
        <v>166</v>
      </c>
    </row>
    <row r="2726" spans="1:2">
      <c r="A2726" s="4">
        <v>17013011204</v>
      </c>
      <c r="B2726" s="4" t="s">
        <v>166</v>
      </c>
    </row>
    <row r="2727" spans="1:2">
      <c r="A2727" s="4">
        <v>17013022319</v>
      </c>
      <c r="B2727" s="4" t="s">
        <v>166</v>
      </c>
    </row>
    <row r="2728" spans="1:2">
      <c r="A2728" s="4">
        <v>17013010419</v>
      </c>
      <c r="B2728" s="4" t="s">
        <v>167</v>
      </c>
    </row>
    <row r="2729" spans="1:2">
      <c r="A2729" s="4">
        <v>17013011316</v>
      </c>
      <c r="B2729" s="4" t="s">
        <v>167</v>
      </c>
    </row>
    <row r="2730" spans="1:2">
      <c r="A2730" s="4">
        <v>17013012502</v>
      </c>
      <c r="B2730" s="4" t="s">
        <v>167</v>
      </c>
    </row>
    <row r="2731" spans="1:2">
      <c r="A2731" s="4">
        <v>17013024016</v>
      </c>
      <c r="B2731" s="4" t="s">
        <v>167</v>
      </c>
    </row>
    <row r="2732" spans="1:2">
      <c r="A2732" s="4">
        <v>17013010803</v>
      </c>
      <c r="B2732" s="4" t="s">
        <v>166</v>
      </c>
    </row>
    <row r="2733" spans="1:2">
      <c r="A2733" s="4">
        <v>17013011109</v>
      </c>
      <c r="B2733" s="4" t="s">
        <v>167</v>
      </c>
    </row>
    <row r="2734" spans="1:2">
      <c r="A2734" s="4">
        <v>17013026203</v>
      </c>
      <c r="B2734" s="4" t="s">
        <v>167</v>
      </c>
    </row>
    <row r="2735" spans="1:2">
      <c r="A2735" s="4">
        <v>17013024706</v>
      </c>
      <c r="B2735" s="4" t="s">
        <v>166</v>
      </c>
    </row>
    <row r="2736" spans="1:2">
      <c r="A2736" s="4">
        <v>17013013703</v>
      </c>
      <c r="B2736" s="4" t="s">
        <v>166</v>
      </c>
    </row>
    <row r="2737" spans="1:2">
      <c r="A2737" s="4">
        <v>17013023426</v>
      </c>
      <c r="B2737" s="4" t="s">
        <v>167</v>
      </c>
    </row>
    <row r="2738" spans="1:2">
      <c r="A2738" s="4">
        <v>17013025407</v>
      </c>
      <c r="B2738" s="4" t="s">
        <v>167</v>
      </c>
    </row>
    <row r="2739" spans="1:2">
      <c r="A2739" s="4">
        <v>17013021217</v>
      </c>
      <c r="B2739" s="4" t="s">
        <v>167</v>
      </c>
    </row>
    <row r="2740" spans="1:2">
      <c r="A2740" s="4">
        <v>17013021804</v>
      </c>
      <c r="B2740" s="4" t="s">
        <v>167</v>
      </c>
    </row>
    <row r="2741" spans="1:2">
      <c r="A2741" s="4">
        <v>17013011421</v>
      </c>
      <c r="B2741" s="4" t="s">
        <v>167</v>
      </c>
    </row>
    <row r="2742" spans="1:2">
      <c r="A2742" s="4">
        <v>17013014524</v>
      </c>
      <c r="B2742" s="4" t="s">
        <v>166</v>
      </c>
    </row>
    <row r="2743" spans="1:2">
      <c r="A2743" s="4">
        <v>17013021722</v>
      </c>
      <c r="B2743" s="4" t="s">
        <v>167</v>
      </c>
    </row>
    <row r="2744" spans="1:2">
      <c r="A2744" s="4">
        <v>17013015014</v>
      </c>
      <c r="B2744" s="4" t="s">
        <v>167</v>
      </c>
    </row>
    <row r="2745" spans="1:2">
      <c r="A2745" s="4">
        <v>17013010715</v>
      </c>
      <c r="B2745" s="4" t="s">
        <v>167</v>
      </c>
    </row>
    <row r="2746" spans="1:2">
      <c r="A2746" s="4">
        <v>17013013909</v>
      </c>
      <c r="B2746" s="4" t="s">
        <v>167</v>
      </c>
    </row>
    <row r="2747" spans="1:2">
      <c r="A2747" s="4">
        <v>17013013905</v>
      </c>
      <c r="B2747" s="4" t="s">
        <v>167</v>
      </c>
    </row>
    <row r="2748" spans="1:2">
      <c r="A2748" s="4">
        <v>17013012129</v>
      </c>
      <c r="B2748" s="4" t="s">
        <v>166</v>
      </c>
    </row>
    <row r="2749" spans="1:2">
      <c r="A2749" s="4">
        <v>17013014203</v>
      </c>
      <c r="B2749" s="4" t="s">
        <v>167</v>
      </c>
    </row>
    <row r="2750" spans="1:2">
      <c r="A2750" s="4">
        <v>17013023802</v>
      </c>
      <c r="B2750" s="4" t="s">
        <v>167</v>
      </c>
    </row>
    <row r="2751" spans="1:2">
      <c r="A2751" s="4">
        <v>17013010901</v>
      </c>
      <c r="B2751" s="4" t="s">
        <v>167</v>
      </c>
    </row>
    <row r="2752" spans="1:2">
      <c r="A2752" s="4">
        <v>17013026301</v>
      </c>
      <c r="B2752" s="4" t="s">
        <v>166</v>
      </c>
    </row>
    <row r="2753" spans="1:2">
      <c r="A2753" s="4">
        <v>17013012126</v>
      </c>
      <c r="B2753" s="4" t="s">
        <v>167</v>
      </c>
    </row>
    <row r="2754" spans="1:2">
      <c r="A2754" s="4">
        <v>17013022008</v>
      </c>
      <c r="B2754" s="4" t="s">
        <v>167</v>
      </c>
    </row>
    <row r="2755" spans="1:2">
      <c r="A2755" s="4">
        <v>17013023212</v>
      </c>
      <c r="B2755" s="4" t="s">
        <v>167</v>
      </c>
    </row>
    <row r="2756" spans="1:2">
      <c r="A2756" s="4">
        <v>17013021712</v>
      </c>
      <c r="B2756" s="4" t="s">
        <v>166</v>
      </c>
    </row>
    <row r="2757" spans="1:2">
      <c r="A2757" s="4">
        <v>17013021611</v>
      </c>
      <c r="B2757" s="4" t="s">
        <v>166</v>
      </c>
    </row>
    <row r="2758" spans="1:2">
      <c r="A2758" s="4">
        <v>17013025720</v>
      </c>
      <c r="B2758" s="4" t="s">
        <v>166</v>
      </c>
    </row>
    <row r="2759" spans="1:2">
      <c r="A2759" s="4">
        <v>17013014314</v>
      </c>
      <c r="B2759" s="4" t="s">
        <v>166</v>
      </c>
    </row>
    <row r="2760" spans="1:2">
      <c r="A2760" s="4">
        <v>17013011916</v>
      </c>
      <c r="B2760" s="4" t="s">
        <v>166</v>
      </c>
    </row>
    <row r="2761" spans="1:2">
      <c r="A2761" s="4">
        <v>17013013010</v>
      </c>
      <c r="B2761" s="4" t="s">
        <v>166</v>
      </c>
    </row>
    <row r="2762" spans="1:2">
      <c r="A2762" s="4">
        <v>17013025516</v>
      </c>
      <c r="B2762" s="4" t="s">
        <v>167</v>
      </c>
    </row>
    <row r="2763" spans="1:2">
      <c r="A2763" s="4">
        <v>17013010714</v>
      </c>
      <c r="B2763" s="4" t="s">
        <v>167</v>
      </c>
    </row>
    <row r="2764" spans="1:2">
      <c r="A2764" s="4">
        <v>17013023613</v>
      </c>
      <c r="B2764" s="4" t="s">
        <v>167</v>
      </c>
    </row>
    <row r="2765" spans="1:2">
      <c r="A2765" s="4">
        <v>17013020616</v>
      </c>
      <c r="B2765" s="4" t="s">
        <v>167</v>
      </c>
    </row>
    <row r="2766" spans="1:2">
      <c r="A2766" s="4">
        <v>17013012015</v>
      </c>
      <c r="B2766" s="4" t="s">
        <v>166</v>
      </c>
    </row>
    <row r="2767" spans="1:2">
      <c r="A2767" s="4">
        <v>17013025006</v>
      </c>
      <c r="B2767" s="4" t="s">
        <v>167</v>
      </c>
    </row>
    <row r="2768" spans="1:2">
      <c r="A2768" s="4">
        <v>17013023230</v>
      </c>
      <c r="B2768" s="4" t="s">
        <v>166</v>
      </c>
    </row>
    <row r="2769" spans="1:2">
      <c r="A2769" s="4">
        <v>17013021702</v>
      </c>
      <c r="B2769" s="4" t="s">
        <v>167</v>
      </c>
    </row>
    <row r="2770" spans="1:2">
      <c r="A2770" s="4">
        <v>17013026111</v>
      </c>
      <c r="B2770" s="4" t="s">
        <v>167</v>
      </c>
    </row>
    <row r="2771" spans="1:2">
      <c r="A2771" s="4">
        <v>17013012505</v>
      </c>
      <c r="B2771" s="4" t="s">
        <v>167</v>
      </c>
    </row>
    <row r="2772" spans="1:2">
      <c r="A2772" s="4">
        <v>17013025212</v>
      </c>
      <c r="B2772" s="4" t="s">
        <v>167</v>
      </c>
    </row>
    <row r="2773" spans="1:2">
      <c r="A2773" s="4">
        <v>17013013619</v>
      </c>
      <c r="B2773" s="4" t="s">
        <v>166</v>
      </c>
    </row>
    <row r="2774" spans="1:2">
      <c r="A2774" s="4">
        <v>17013010303</v>
      </c>
      <c r="B2774" s="4" t="s">
        <v>166</v>
      </c>
    </row>
    <row r="2775" spans="1:2">
      <c r="A2775" s="4">
        <v>17013025124</v>
      </c>
      <c r="B2775" s="4" t="s">
        <v>166</v>
      </c>
    </row>
    <row r="2776" spans="1:2">
      <c r="A2776" s="4">
        <v>17013026107</v>
      </c>
      <c r="B2776" s="4" t="s">
        <v>167</v>
      </c>
    </row>
    <row r="2777" spans="1:2">
      <c r="A2777" s="4">
        <v>17013013926</v>
      </c>
      <c r="B2777" s="4" t="s">
        <v>167</v>
      </c>
    </row>
    <row r="2778" spans="1:2">
      <c r="A2778" s="4">
        <v>17013023813</v>
      </c>
      <c r="B2778" s="4" t="s">
        <v>166</v>
      </c>
    </row>
    <row r="2779" spans="1:2">
      <c r="A2779" s="4">
        <v>17013022922</v>
      </c>
      <c r="B2779" s="4" t="s">
        <v>166</v>
      </c>
    </row>
    <row r="2780" spans="1:2">
      <c r="A2780" s="4">
        <v>17013023801</v>
      </c>
      <c r="B2780" s="4" t="s">
        <v>166</v>
      </c>
    </row>
    <row r="2781" spans="1:2">
      <c r="A2781" s="4">
        <v>17013010916</v>
      </c>
      <c r="B2781" s="4" t="s">
        <v>166</v>
      </c>
    </row>
    <row r="2782" spans="1:2">
      <c r="A2782" s="4">
        <v>17013013708</v>
      </c>
      <c r="B2782" s="4" t="s">
        <v>166</v>
      </c>
    </row>
    <row r="2783" spans="1:2">
      <c r="A2783" s="4">
        <v>17013022123</v>
      </c>
      <c r="B2783" s="4" t="s">
        <v>166</v>
      </c>
    </row>
    <row r="2784" spans="1:2">
      <c r="A2784" s="4">
        <v>17013012703</v>
      </c>
      <c r="B2784" s="4" t="s">
        <v>166</v>
      </c>
    </row>
    <row r="2785" spans="1:2">
      <c r="A2785" s="4">
        <v>17013011608</v>
      </c>
      <c r="B2785" s="4" t="s">
        <v>167</v>
      </c>
    </row>
    <row r="2786" spans="1:2">
      <c r="A2786" s="4">
        <v>17013023210</v>
      </c>
      <c r="B2786" s="4" t="s">
        <v>167</v>
      </c>
    </row>
    <row r="2787" spans="1:2">
      <c r="A2787" s="4">
        <v>17013024403</v>
      </c>
      <c r="B2787" s="4" t="s">
        <v>167</v>
      </c>
    </row>
    <row r="2788" spans="1:2">
      <c r="A2788" s="4">
        <v>17013012401</v>
      </c>
      <c r="B2788" s="4" t="s">
        <v>166</v>
      </c>
    </row>
    <row r="2789" spans="1:2">
      <c r="A2789" s="4">
        <v>17013014712</v>
      </c>
      <c r="B2789" s="4" t="s">
        <v>166</v>
      </c>
    </row>
    <row r="2790" spans="1:2">
      <c r="A2790" s="4">
        <v>17013021527</v>
      </c>
      <c r="B2790" s="4" t="s">
        <v>166</v>
      </c>
    </row>
    <row r="2791" spans="1:2">
      <c r="A2791" s="4">
        <v>17013022204</v>
      </c>
      <c r="B2791" s="4" t="s">
        <v>166</v>
      </c>
    </row>
    <row r="2792" spans="1:2">
      <c r="A2792" s="4">
        <v>17013021606</v>
      </c>
      <c r="B2792" s="4" t="s">
        <v>167</v>
      </c>
    </row>
    <row r="2793" spans="1:2">
      <c r="A2793" s="4">
        <v>17013013301</v>
      </c>
      <c r="B2793" s="4" t="s">
        <v>166</v>
      </c>
    </row>
    <row r="2794" spans="1:2">
      <c r="A2794" s="4">
        <v>17013011215</v>
      </c>
      <c r="B2794" s="4" t="s">
        <v>166</v>
      </c>
    </row>
    <row r="2795" spans="1:2">
      <c r="A2795" s="4">
        <v>17013023430</v>
      </c>
      <c r="B2795" s="4" t="s">
        <v>167</v>
      </c>
    </row>
    <row r="2796" spans="1:2">
      <c r="A2796" s="4">
        <v>17013012928</v>
      </c>
      <c r="B2796" s="4" t="s">
        <v>166</v>
      </c>
    </row>
    <row r="2797" spans="1:2">
      <c r="A2797" s="4">
        <v>17013012716</v>
      </c>
      <c r="B2797" s="4" t="s">
        <v>166</v>
      </c>
    </row>
    <row r="2798" spans="1:2">
      <c r="A2798" s="4">
        <v>17013022226</v>
      </c>
      <c r="B2798" s="4" t="s">
        <v>167</v>
      </c>
    </row>
    <row r="2799" spans="1:2">
      <c r="A2799" s="4">
        <v>17013023029</v>
      </c>
      <c r="B2799" s="4" t="s">
        <v>167</v>
      </c>
    </row>
    <row r="2800" spans="1:2">
      <c r="A2800" s="4">
        <v>17013025520</v>
      </c>
      <c r="B2800" s="4" t="s">
        <v>167</v>
      </c>
    </row>
    <row r="2801" spans="1:2">
      <c r="A2801" s="4">
        <v>17013022004</v>
      </c>
      <c r="B2801" s="4" t="s">
        <v>166</v>
      </c>
    </row>
    <row r="2802" spans="1:2">
      <c r="A2802" s="4">
        <v>17013024618</v>
      </c>
      <c r="B2802" s="4" t="s">
        <v>166</v>
      </c>
    </row>
    <row r="2803" spans="1:2">
      <c r="A2803" s="4">
        <v>17013022722</v>
      </c>
      <c r="B2803" s="4" t="s">
        <v>166</v>
      </c>
    </row>
    <row r="2804" spans="1:2">
      <c r="A2804" s="4">
        <v>17013023413</v>
      </c>
      <c r="B2804" s="4" t="s">
        <v>166</v>
      </c>
    </row>
    <row r="2805" spans="1:2">
      <c r="A2805" s="4">
        <v>17013021201</v>
      </c>
      <c r="B2805" s="4" t="s">
        <v>166</v>
      </c>
    </row>
    <row r="2806" spans="1:2">
      <c r="A2806" s="4">
        <v>17013013605</v>
      </c>
      <c r="B2806" s="4" t="s">
        <v>166</v>
      </c>
    </row>
    <row r="2807" spans="1:2">
      <c r="A2807" s="4">
        <v>17013020302</v>
      </c>
      <c r="B2807" s="4" t="s">
        <v>167</v>
      </c>
    </row>
    <row r="2808" spans="1:2">
      <c r="A2808" s="4">
        <v>17013020419</v>
      </c>
      <c r="B2808" s="4" t="s">
        <v>166</v>
      </c>
    </row>
    <row r="2809" spans="1:2">
      <c r="A2809" s="4">
        <v>17013012303</v>
      </c>
      <c r="B2809" s="4" t="s">
        <v>167</v>
      </c>
    </row>
    <row r="2810" spans="1:2">
      <c r="A2810" s="4">
        <v>17013012425</v>
      </c>
      <c r="B2810" s="4" t="s">
        <v>166</v>
      </c>
    </row>
    <row r="2811" spans="1:2">
      <c r="A2811" s="4">
        <v>17013012927</v>
      </c>
      <c r="B2811" s="4" t="s">
        <v>167</v>
      </c>
    </row>
    <row r="2812" spans="1:2">
      <c r="A2812" s="4">
        <v>17013025810</v>
      </c>
      <c r="B2812" s="4" t="s">
        <v>167</v>
      </c>
    </row>
    <row r="2813" spans="1:2">
      <c r="A2813" s="4">
        <v>17013014309</v>
      </c>
      <c r="B2813" s="4" t="s">
        <v>167</v>
      </c>
    </row>
    <row r="2814" spans="1:2">
      <c r="A2814" s="4">
        <v>17013012215</v>
      </c>
      <c r="B2814" s="4" t="s">
        <v>166</v>
      </c>
    </row>
    <row r="2815" spans="1:2">
      <c r="A2815" s="4">
        <v>17013012817</v>
      </c>
      <c r="B2815" s="4" t="s">
        <v>166</v>
      </c>
    </row>
    <row r="2816" spans="1:2">
      <c r="A2816" s="4">
        <v>17013024226</v>
      </c>
      <c r="B2816" s="4" t="s">
        <v>167</v>
      </c>
    </row>
    <row r="2817" spans="1:2">
      <c r="A2817" s="4">
        <v>17013012322</v>
      </c>
      <c r="B2817" s="4" t="s">
        <v>166</v>
      </c>
    </row>
    <row r="2818" spans="1:2">
      <c r="A2818" s="4">
        <v>17013024216</v>
      </c>
      <c r="B2818" s="4" t="s">
        <v>167</v>
      </c>
    </row>
    <row r="2819" spans="1:2">
      <c r="A2819" s="4">
        <v>17013012308</v>
      </c>
      <c r="B2819" s="4" t="s">
        <v>167</v>
      </c>
    </row>
    <row r="2820" spans="1:2">
      <c r="A2820" s="4">
        <v>17013014614</v>
      </c>
      <c r="B2820" s="4" t="s">
        <v>167</v>
      </c>
    </row>
    <row r="2821" spans="1:2">
      <c r="A2821" s="4">
        <v>17013015015</v>
      </c>
      <c r="B2821" s="4" t="s">
        <v>166</v>
      </c>
    </row>
    <row r="2822" spans="1:2">
      <c r="A2822" s="4">
        <v>17013013127</v>
      </c>
      <c r="B2822" s="4" t="s">
        <v>166</v>
      </c>
    </row>
    <row r="2823" spans="1:2">
      <c r="A2823" s="4">
        <v>17013025825</v>
      </c>
      <c r="B2823" s="4" t="s">
        <v>167</v>
      </c>
    </row>
    <row r="2824" spans="1:2">
      <c r="A2824" s="4">
        <v>17013024920</v>
      </c>
      <c r="B2824" s="4" t="s">
        <v>167</v>
      </c>
    </row>
    <row r="2825" spans="1:2">
      <c r="A2825" s="4">
        <v>17013022223</v>
      </c>
      <c r="B2825" s="4" t="s">
        <v>166</v>
      </c>
    </row>
    <row r="2826" spans="1:2">
      <c r="A2826" s="4">
        <v>17013023222</v>
      </c>
      <c r="B2826" s="4" t="s">
        <v>167</v>
      </c>
    </row>
    <row r="2827" spans="1:2">
      <c r="A2827" s="4">
        <v>17013012125</v>
      </c>
      <c r="B2827" s="4" t="s">
        <v>166</v>
      </c>
    </row>
    <row r="2828" spans="1:2">
      <c r="A2828" s="4">
        <v>17013012426</v>
      </c>
      <c r="B2828" s="4" t="s">
        <v>166</v>
      </c>
    </row>
    <row r="2829" spans="1:2">
      <c r="A2829" s="4">
        <v>17013024922</v>
      </c>
      <c r="B2829" s="4" t="s">
        <v>167</v>
      </c>
    </row>
    <row r="2830" spans="1:2">
      <c r="A2830" s="4">
        <v>17013020917</v>
      </c>
      <c r="B2830" s="4" t="s">
        <v>166</v>
      </c>
    </row>
    <row r="2831" spans="1:2">
      <c r="A2831" s="4">
        <v>17013014913</v>
      </c>
      <c r="B2831" s="4" t="s">
        <v>166</v>
      </c>
    </row>
    <row r="2832" spans="1:2">
      <c r="A2832" s="4">
        <v>17013012429</v>
      </c>
      <c r="B2832" s="4" t="s">
        <v>167</v>
      </c>
    </row>
    <row r="2833" spans="1:2">
      <c r="A2833" s="4">
        <v>17013022824</v>
      </c>
      <c r="B2833" s="4" t="s">
        <v>166</v>
      </c>
    </row>
    <row r="2834" spans="1:2">
      <c r="A2834" s="4">
        <v>17013021921</v>
      </c>
      <c r="B2834" s="4" t="s">
        <v>167</v>
      </c>
    </row>
    <row r="2835" spans="1:2">
      <c r="A2835" s="4">
        <v>17013012824</v>
      </c>
      <c r="B2835" s="4" t="s">
        <v>166</v>
      </c>
    </row>
    <row r="2836" spans="1:2">
      <c r="A2836" s="4">
        <v>17013025723</v>
      </c>
      <c r="B2836" s="4" t="s">
        <v>167</v>
      </c>
    </row>
    <row r="2837" spans="1:2">
      <c r="A2837" s="4">
        <v>17013011107</v>
      </c>
      <c r="B2837" s="4" t="s">
        <v>167</v>
      </c>
    </row>
    <row r="2838" spans="1:2">
      <c r="A2838" s="4">
        <v>17013023719</v>
      </c>
      <c r="B2838" s="4" t="s">
        <v>167</v>
      </c>
    </row>
    <row r="2839" spans="1:2">
      <c r="A2839" s="4">
        <v>17013023406</v>
      </c>
      <c r="B2839" s="4" t="s">
        <v>166</v>
      </c>
    </row>
    <row r="2840" spans="1:2">
      <c r="A2840" s="4">
        <v>17013012724</v>
      </c>
      <c r="B2840" s="4" t="s">
        <v>166</v>
      </c>
    </row>
    <row r="2841" spans="1:2">
      <c r="A2841" s="4">
        <v>17013013108</v>
      </c>
      <c r="B2841" s="4" t="s">
        <v>167</v>
      </c>
    </row>
    <row r="2842" spans="1:2">
      <c r="A2842" s="4">
        <v>17013013012</v>
      </c>
      <c r="B2842" s="4" t="s">
        <v>166</v>
      </c>
    </row>
    <row r="2843" spans="1:2">
      <c r="A2843" s="4">
        <v>17013023517</v>
      </c>
      <c r="B2843" s="4" t="s">
        <v>167</v>
      </c>
    </row>
    <row r="2844" spans="1:2">
      <c r="A2844" s="4">
        <v>17013023501</v>
      </c>
      <c r="B2844" s="4" t="s">
        <v>166</v>
      </c>
    </row>
    <row r="2845" spans="1:2">
      <c r="A2845" s="4">
        <v>17013024418</v>
      </c>
      <c r="B2845" s="4" t="s">
        <v>166</v>
      </c>
    </row>
    <row r="2846" spans="1:2">
      <c r="A2846" s="4">
        <v>17013010201</v>
      </c>
      <c r="B2846" s="4" t="s">
        <v>167</v>
      </c>
    </row>
    <row r="2847" spans="1:2">
      <c r="A2847" s="4">
        <v>17013014902</v>
      </c>
      <c r="B2847" s="4" t="s">
        <v>167</v>
      </c>
    </row>
    <row r="2848" spans="1:2">
      <c r="A2848" s="4">
        <v>17013020330</v>
      </c>
      <c r="B2848" s="4" t="s">
        <v>167</v>
      </c>
    </row>
    <row r="2849" spans="1:2">
      <c r="A2849" s="4">
        <v>17013024610</v>
      </c>
      <c r="B2849" s="4" t="s">
        <v>167</v>
      </c>
    </row>
    <row r="2850" spans="1:2">
      <c r="A2850" s="4">
        <v>17013012816</v>
      </c>
      <c r="B2850" s="4" t="s">
        <v>167</v>
      </c>
    </row>
    <row r="2851" spans="1:2">
      <c r="A2851" s="4">
        <v>17013010711</v>
      </c>
      <c r="B2851" s="4" t="s">
        <v>166</v>
      </c>
    </row>
    <row r="2852" spans="1:2">
      <c r="A2852" s="4">
        <v>17013012721</v>
      </c>
      <c r="B2852" s="4" t="s">
        <v>167</v>
      </c>
    </row>
    <row r="2853" spans="1:2">
      <c r="A2853" s="4">
        <v>17013025312</v>
      </c>
      <c r="B2853" s="4" t="s">
        <v>166</v>
      </c>
    </row>
    <row r="2854" spans="1:2">
      <c r="A2854" s="4">
        <v>17013011503</v>
      </c>
      <c r="B2854" s="4" t="s">
        <v>167</v>
      </c>
    </row>
    <row r="2855" spans="1:2">
      <c r="A2855" s="4">
        <v>17013022819</v>
      </c>
      <c r="B2855" s="4" t="s">
        <v>166</v>
      </c>
    </row>
    <row r="2856" spans="1:2">
      <c r="A2856" s="4">
        <v>17013013015</v>
      </c>
      <c r="B2856" s="4" t="s">
        <v>167</v>
      </c>
    </row>
    <row r="2857" spans="1:2">
      <c r="A2857" s="4">
        <v>17013020411</v>
      </c>
      <c r="B2857" s="4" t="s">
        <v>166</v>
      </c>
    </row>
    <row r="2858" spans="1:2">
      <c r="A2858" s="4">
        <v>17013021101</v>
      </c>
      <c r="B2858" s="4" t="s">
        <v>167</v>
      </c>
    </row>
    <row r="2859" spans="1:2">
      <c r="A2859" s="4">
        <v>17013012323</v>
      </c>
      <c r="B2859" s="4" t="s">
        <v>167</v>
      </c>
    </row>
    <row r="2860" spans="1:2">
      <c r="A2860" s="4">
        <v>17013021124</v>
      </c>
      <c r="B2860" s="4" t="s">
        <v>166</v>
      </c>
    </row>
    <row r="2861" spans="1:2">
      <c r="A2861" s="4">
        <v>17013021909</v>
      </c>
      <c r="B2861" s="4" t="s">
        <v>166</v>
      </c>
    </row>
    <row r="2862" spans="1:2">
      <c r="A2862" s="4">
        <v>17013013512</v>
      </c>
      <c r="B2862" s="4" t="s">
        <v>167</v>
      </c>
    </row>
    <row r="2863" spans="1:2">
      <c r="A2863" s="4">
        <v>17013011603</v>
      </c>
      <c r="B2863" s="4" t="s">
        <v>166</v>
      </c>
    </row>
    <row r="2864" spans="1:2">
      <c r="A2864" s="4">
        <v>17013023429</v>
      </c>
      <c r="B2864" s="4" t="s">
        <v>167</v>
      </c>
    </row>
    <row r="2865" spans="1:2">
      <c r="A2865" s="4">
        <v>17013021713</v>
      </c>
      <c r="B2865" s="4" t="s">
        <v>166</v>
      </c>
    </row>
    <row r="2866" spans="1:2">
      <c r="A2866" s="4">
        <v>17013025224</v>
      </c>
      <c r="B2866" s="4" t="s">
        <v>166</v>
      </c>
    </row>
    <row r="2867" spans="1:2">
      <c r="A2867" s="4">
        <v>17013024522</v>
      </c>
      <c r="B2867" s="4" t="s">
        <v>167</v>
      </c>
    </row>
    <row r="2868" spans="1:2">
      <c r="A2868" s="4">
        <v>17013013517</v>
      </c>
      <c r="B2868" s="4" t="s">
        <v>166</v>
      </c>
    </row>
    <row r="2869" spans="1:2">
      <c r="A2869" s="4">
        <v>17013023129</v>
      </c>
      <c r="B2869" s="4" t="s">
        <v>167</v>
      </c>
    </row>
    <row r="2870" spans="1:2">
      <c r="A2870" s="4">
        <v>17013022330</v>
      </c>
      <c r="B2870" s="4" t="s">
        <v>167</v>
      </c>
    </row>
    <row r="2871" spans="1:2">
      <c r="A2871" s="4">
        <v>17013014814</v>
      </c>
      <c r="B2871" s="4" t="s">
        <v>166</v>
      </c>
    </row>
    <row r="2872" spans="1:2">
      <c r="A2872" s="4">
        <v>17013023918</v>
      </c>
      <c r="B2872" s="4" t="s">
        <v>166</v>
      </c>
    </row>
    <row r="2873" spans="1:2">
      <c r="A2873" s="4">
        <v>17013011923</v>
      </c>
      <c r="B2873" s="4" t="s">
        <v>166</v>
      </c>
    </row>
    <row r="2874" spans="1:2">
      <c r="A2874" s="4">
        <v>17013010302</v>
      </c>
      <c r="B2874" s="4" t="s">
        <v>166</v>
      </c>
    </row>
    <row r="2875" spans="1:2">
      <c r="A2875" s="4">
        <v>17013020104</v>
      </c>
      <c r="B2875" s="4" t="s">
        <v>166</v>
      </c>
    </row>
    <row r="2876" spans="1:2">
      <c r="A2876" s="4">
        <v>17013014313</v>
      </c>
      <c r="B2876" s="4" t="s">
        <v>167</v>
      </c>
    </row>
    <row r="2877" spans="1:2">
      <c r="A2877" s="4">
        <v>17013014217</v>
      </c>
      <c r="B2877" s="4" t="s">
        <v>166</v>
      </c>
    </row>
    <row r="2878" spans="1:2">
      <c r="A2878" s="4">
        <v>17013021205</v>
      </c>
      <c r="B2878" s="4" t="s">
        <v>166</v>
      </c>
    </row>
    <row r="2879" spans="1:2">
      <c r="A2879" s="4">
        <v>17013024102</v>
      </c>
      <c r="B2879" s="4" t="s">
        <v>167</v>
      </c>
    </row>
    <row r="2880" spans="1:2">
      <c r="A2880" s="4">
        <v>17013024030</v>
      </c>
      <c r="B2880" s="4" t="s">
        <v>167</v>
      </c>
    </row>
    <row r="2881" spans="1:2">
      <c r="A2881" s="4">
        <v>17013011709</v>
      </c>
      <c r="B2881" s="4" t="s">
        <v>166</v>
      </c>
    </row>
    <row r="2882" spans="1:2">
      <c r="A2882" s="4">
        <v>17013013806</v>
      </c>
      <c r="B2882" s="4" t="s">
        <v>166</v>
      </c>
    </row>
    <row r="2883" spans="1:2">
      <c r="A2883" s="4">
        <v>17013022523</v>
      </c>
      <c r="B2883" s="4" t="s">
        <v>166</v>
      </c>
    </row>
    <row r="2884" spans="1:2">
      <c r="A2884" s="4">
        <v>17013013711</v>
      </c>
      <c r="B2884" s="4" t="s">
        <v>166</v>
      </c>
    </row>
    <row r="2885" spans="1:2">
      <c r="A2885" s="4">
        <v>17013012822</v>
      </c>
      <c r="B2885" s="4" t="s">
        <v>167</v>
      </c>
    </row>
    <row r="2886" spans="1:2">
      <c r="A2886" s="4">
        <v>17013023127</v>
      </c>
      <c r="B2886" s="4" t="s">
        <v>166</v>
      </c>
    </row>
    <row r="2887" spans="1:2">
      <c r="A2887" s="4">
        <v>17013023111</v>
      </c>
      <c r="B2887" s="4" t="s">
        <v>166</v>
      </c>
    </row>
    <row r="2888" spans="1:2">
      <c r="A2888" s="4">
        <v>17013012419</v>
      </c>
      <c r="B2888" s="4" t="s">
        <v>167</v>
      </c>
    </row>
    <row r="2889" spans="1:2">
      <c r="A2889" s="4">
        <v>17013025318</v>
      </c>
      <c r="B2889" s="4" t="s">
        <v>167</v>
      </c>
    </row>
    <row r="2890" spans="1:2">
      <c r="A2890" s="4">
        <v>17013010730</v>
      </c>
      <c r="B2890" s="4" t="s">
        <v>166</v>
      </c>
    </row>
    <row r="2891" spans="1:2">
      <c r="A2891" s="4">
        <v>17013021629</v>
      </c>
      <c r="B2891" s="4" t="s">
        <v>167</v>
      </c>
    </row>
    <row r="2892" spans="1:2">
      <c r="A2892" s="4">
        <v>17013021529</v>
      </c>
      <c r="B2892" s="4" t="s">
        <v>167</v>
      </c>
    </row>
    <row r="2893" spans="1:2">
      <c r="A2893" s="4">
        <v>17013020304</v>
      </c>
      <c r="B2893" s="4" t="s">
        <v>166</v>
      </c>
    </row>
    <row r="2894" spans="1:2">
      <c r="A2894" s="4">
        <v>17013014130</v>
      </c>
      <c r="B2894" s="4" t="s">
        <v>167</v>
      </c>
    </row>
    <row r="2895" spans="1:2">
      <c r="A2895" s="4">
        <v>17013014611</v>
      </c>
      <c r="B2895" s="4" t="s">
        <v>167</v>
      </c>
    </row>
    <row r="2896" spans="1:2">
      <c r="A2896" s="4">
        <v>17013012329</v>
      </c>
      <c r="B2896" s="4" t="s">
        <v>167</v>
      </c>
    </row>
    <row r="2897" spans="1:2">
      <c r="A2897" s="4">
        <v>17013013320</v>
      </c>
      <c r="B2897" s="4" t="s">
        <v>166</v>
      </c>
    </row>
    <row r="2898" spans="1:2">
      <c r="A2898" s="4">
        <v>17013022605</v>
      </c>
      <c r="B2898" s="4" t="s">
        <v>166</v>
      </c>
    </row>
    <row r="2899" spans="1:2">
      <c r="A2899" s="4">
        <v>17013013308</v>
      </c>
      <c r="B2899" s="4" t="s">
        <v>167</v>
      </c>
    </row>
    <row r="2900" spans="1:2">
      <c r="A2900" s="4">
        <v>17013020922</v>
      </c>
      <c r="B2900" s="4" t="s">
        <v>166</v>
      </c>
    </row>
    <row r="2901" spans="1:2">
      <c r="A2901" s="4">
        <v>17013025521</v>
      </c>
      <c r="B2901" s="4" t="s">
        <v>167</v>
      </c>
    </row>
    <row r="2902" spans="1:2">
      <c r="A2902" s="4">
        <v>17013021310</v>
      </c>
      <c r="B2902" s="4" t="s">
        <v>166</v>
      </c>
    </row>
    <row r="2903" spans="1:2">
      <c r="A2903" s="4">
        <v>17013011805</v>
      </c>
      <c r="B2903" s="4" t="s">
        <v>166</v>
      </c>
    </row>
    <row r="2904" spans="1:2">
      <c r="A2904" s="4">
        <v>17013011122</v>
      </c>
      <c r="B2904" s="4" t="s">
        <v>166</v>
      </c>
    </row>
    <row r="2905" spans="1:2">
      <c r="A2905" s="4">
        <v>17013014623</v>
      </c>
      <c r="B2905" s="4" t="s">
        <v>167</v>
      </c>
    </row>
    <row r="2906" spans="1:2">
      <c r="A2906" s="4">
        <v>17013014526</v>
      </c>
      <c r="B2906" s="4" t="s">
        <v>167</v>
      </c>
    </row>
    <row r="2907" spans="1:2">
      <c r="A2907" s="4">
        <v>17013023226</v>
      </c>
      <c r="B2907" s="4" t="s">
        <v>166</v>
      </c>
    </row>
    <row r="2908" spans="1:2">
      <c r="A2908" s="4">
        <v>17013013205</v>
      </c>
      <c r="B2908" s="4" t="s">
        <v>166</v>
      </c>
    </row>
    <row r="2909" spans="1:2">
      <c r="A2909" s="4">
        <v>17013012722</v>
      </c>
      <c r="B2909" s="4" t="s">
        <v>167</v>
      </c>
    </row>
    <row r="2910" spans="1:2">
      <c r="A2910" s="4">
        <v>17013023011</v>
      </c>
      <c r="B2910" s="4" t="s">
        <v>166</v>
      </c>
    </row>
    <row r="2911" spans="1:2">
      <c r="A2911" s="4">
        <v>17013014821</v>
      </c>
      <c r="B2911" s="4" t="s">
        <v>166</v>
      </c>
    </row>
    <row r="2912" spans="1:2">
      <c r="A2912" s="4">
        <v>17013022508</v>
      </c>
      <c r="B2912" s="4" t="s">
        <v>166</v>
      </c>
    </row>
    <row r="2913" spans="1:2">
      <c r="A2913" s="4">
        <v>17013014903</v>
      </c>
      <c r="B2913" s="4" t="s">
        <v>166</v>
      </c>
    </row>
    <row r="2914" spans="1:2">
      <c r="A2914" s="4">
        <v>17013023718</v>
      </c>
      <c r="B2914" s="4" t="s">
        <v>167</v>
      </c>
    </row>
    <row r="2915" spans="1:2">
      <c r="A2915" s="4">
        <v>17013012705</v>
      </c>
      <c r="B2915" s="4" t="s">
        <v>167</v>
      </c>
    </row>
    <row r="2916" spans="1:2">
      <c r="A2916" s="4">
        <v>17013022627</v>
      </c>
      <c r="B2916" s="4" t="s">
        <v>166</v>
      </c>
    </row>
    <row r="2917" spans="1:2">
      <c r="A2917" s="4">
        <v>17013010524</v>
      </c>
      <c r="B2917" s="4" t="s">
        <v>166</v>
      </c>
    </row>
    <row r="2918" spans="1:2">
      <c r="A2918" s="4">
        <v>17013020921</v>
      </c>
      <c r="B2918" s="4" t="s">
        <v>167</v>
      </c>
    </row>
    <row r="2919" spans="1:2">
      <c r="A2919" s="4">
        <v>17013012601</v>
      </c>
      <c r="B2919" s="4" t="s">
        <v>167</v>
      </c>
    </row>
    <row r="2920" spans="1:2">
      <c r="A2920" s="4">
        <v>17013013709</v>
      </c>
      <c r="B2920" s="4" t="s">
        <v>166</v>
      </c>
    </row>
    <row r="2921" spans="1:2">
      <c r="A2921" s="4">
        <v>17013022804</v>
      </c>
      <c r="B2921" s="4" t="s">
        <v>167</v>
      </c>
    </row>
    <row r="2922" spans="1:2">
      <c r="A2922" s="4">
        <v>17013020709</v>
      </c>
      <c r="B2922" s="4" t="s">
        <v>166</v>
      </c>
    </row>
    <row r="2923" spans="1:2">
      <c r="A2923" s="4">
        <v>17013024529</v>
      </c>
      <c r="B2923" s="4" t="s">
        <v>166</v>
      </c>
    </row>
    <row r="2924" spans="1:2">
      <c r="A2924" s="4">
        <v>17013014118</v>
      </c>
      <c r="B2924" s="4" t="s">
        <v>167</v>
      </c>
    </row>
    <row r="2925" spans="1:2">
      <c r="A2925" s="4">
        <v>17013014029</v>
      </c>
      <c r="B2925" s="4" t="s">
        <v>167</v>
      </c>
    </row>
    <row r="2926" spans="1:2">
      <c r="A2926" s="4">
        <v>17013010308</v>
      </c>
      <c r="B2926" s="4" t="s">
        <v>167</v>
      </c>
    </row>
    <row r="2927" spans="1:2">
      <c r="A2927" s="4">
        <v>17013021412</v>
      </c>
      <c r="B2927" s="4" t="s">
        <v>166</v>
      </c>
    </row>
    <row r="2928" spans="1:2">
      <c r="A2928" s="4">
        <v>17013013412</v>
      </c>
      <c r="B2928" s="4" t="s">
        <v>166</v>
      </c>
    </row>
    <row r="2929" spans="1:2">
      <c r="A2929" s="4">
        <v>17013023023</v>
      </c>
      <c r="B2929" s="4" t="s">
        <v>167</v>
      </c>
    </row>
    <row r="2930" spans="1:2">
      <c r="A2930" s="4">
        <v>17013012201</v>
      </c>
      <c r="B2930" s="4" t="s">
        <v>167</v>
      </c>
    </row>
    <row r="2931" spans="1:2">
      <c r="A2931" s="4">
        <v>17013014815</v>
      </c>
      <c r="B2931" s="4" t="s">
        <v>167</v>
      </c>
    </row>
    <row r="2932" spans="1:2">
      <c r="A2932" s="4">
        <v>17013010525</v>
      </c>
      <c r="B2932" s="4" t="s">
        <v>167</v>
      </c>
    </row>
    <row r="2933" spans="1:2">
      <c r="A2933" s="4">
        <v>17013014019</v>
      </c>
      <c r="B2933" s="4" t="s">
        <v>166</v>
      </c>
    </row>
    <row r="2934" spans="1:2">
      <c r="A2934" s="4">
        <v>17013022025</v>
      </c>
      <c r="B2934" s="4" t="s">
        <v>166</v>
      </c>
    </row>
    <row r="2935" spans="1:2">
      <c r="A2935" s="4">
        <v>17013024315</v>
      </c>
      <c r="B2935" s="4" t="s">
        <v>167</v>
      </c>
    </row>
    <row r="2936" spans="1:2">
      <c r="A2936" s="4">
        <v>17013020927</v>
      </c>
      <c r="B2936" s="4" t="s">
        <v>166</v>
      </c>
    </row>
    <row r="2937" spans="1:2">
      <c r="A2937" s="4">
        <v>17013025924</v>
      </c>
      <c r="B2937" s="4" t="s">
        <v>166</v>
      </c>
    </row>
    <row r="2938" spans="1:2">
      <c r="A2938" s="4">
        <v>17013021813</v>
      </c>
      <c r="B2938" s="4" t="s">
        <v>167</v>
      </c>
    </row>
    <row r="2939" spans="1:2">
      <c r="A2939" s="4">
        <v>17013011119</v>
      </c>
      <c r="B2939" s="4" t="s">
        <v>166</v>
      </c>
    </row>
    <row r="2940" spans="1:2">
      <c r="A2940" s="4">
        <v>17013020405</v>
      </c>
      <c r="B2940" s="4" t="s">
        <v>166</v>
      </c>
    </row>
    <row r="2941" spans="1:2">
      <c r="A2941" s="4">
        <v>17013026204</v>
      </c>
      <c r="B2941" s="4" t="s">
        <v>167</v>
      </c>
    </row>
    <row r="2942" spans="1:2">
      <c r="A2942" s="4">
        <v>17013025230</v>
      </c>
      <c r="B2942" s="4" t="s">
        <v>166</v>
      </c>
    </row>
    <row r="2943" spans="1:2">
      <c r="A2943" s="4">
        <v>17013021618</v>
      </c>
      <c r="B2943" s="4" t="s">
        <v>166</v>
      </c>
    </row>
    <row r="2944" spans="1:2">
      <c r="A2944" s="4">
        <v>17013022221</v>
      </c>
      <c r="B2944" s="4" t="s">
        <v>167</v>
      </c>
    </row>
    <row r="2945" spans="1:2">
      <c r="A2945" s="4">
        <v>17013020230</v>
      </c>
      <c r="B2945" s="4" t="s">
        <v>166</v>
      </c>
    </row>
    <row r="2946" spans="1:2">
      <c r="A2946" s="4">
        <v>17013024614</v>
      </c>
      <c r="B2946" s="4" t="s">
        <v>166</v>
      </c>
    </row>
    <row r="2947" spans="1:2">
      <c r="A2947" s="4">
        <v>17013022410</v>
      </c>
      <c r="B2947" s="4" t="s">
        <v>167</v>
      </c>
    </row>
    <row r="2948" spans="1:2">
      <c r="A2948" s="4">
        <v>17013025218</v>
      </c>
      <c r="B2948" s="4" t="s">
        <v>167</v>
      </c>
    </row>
    <row r="2949" spans="1:2">
      <c r="A2949" s="4">
        <v>17013025304</v>
      </c>
      <c r="B2949" s="4" t="s">
        <v>166</v>
      </c>
    </row>
    <row r="2950" spans="1:2">
      <c r="A2950" s="4">
        <v>17013011520</v>
      </c>
      <c r="B2950" s="4" t="s">
        <v>166</v>
      </c>
    </row>
    <row r="2951" spans="1:2">
      <c r="A2951" s="4">
        <v>17013020715</v>
      </c>
      <c r="B2951" s="4" t="s">
        <v>167</v>
      </c>
    </row>
    <row r="2952" spans="1:2">
      <c r="A2952" s="4">
        <v>17013026119</v>
      </c>
      <c r="B2952" s="4" t="s">
        <v>166</v>
      </c>
    </row>
    <row r="2953" spans="1:2">
      <c r="A2953" s="4">
        <v>17013020830</v>
      </c>
      <c r="B2953" s="4" t="s">
        <v>166</v>
      </c>
    </row>
    <row r="2954" spans="1:2">
      <c r="A2954" s="4">
        <v>17013020626</v>
      </c>
      <c r="B2954" s="4" t="s">
        <v>166</v>
      </c>
    </row>
    <row r="2955" spans="1:2">
      <c r="A2955" s="4">
        <v>17013013506</v>
      </c>
      <c r="B2955" s="4" t="s">
        <v>166</v>
      </c>
    </row>
    <row r="2956" spans="1:2">
      <c r="A2956" s="4">
        <v>17013022324</v>
      </c>
      <c r="B2956" s="4" t="s">
        <v>166</v>
      </c>
    </row>
    <row r="2957" spans="1:2">
      <c r="A2957" s="4"/>
      <c r="B2957" s="4" t="s">
        <v>167</v>
      </c>
    </row>
    <row r="2958" spans="1:2">
      <c r="A2958" s="4">
        <v>17013021423</v>
      </c>
      <c r="B2958" s="4" t="s">
        <v>167</v>
      </c>
    </row>
    <row r="2959" spans="1:2">
      <c r="A2959" s="4">
        <v>17013013809</v>
      </c>
      <c r="B2959" s="4" t="s">
        <v>167</v>
      </c>
    </row>
    <row r="2960" spans="1:2">
      <c r="A2960" s="4">
        <v>17013015029</v>
      </c>
      <c r="B2960" s="4" t="s">
        <v>166</v>
      </c>
    </row>
    <row r="2961" spans="1:2">
      <c r="A2961" s="4">
        <v>17013023113</v>
      </c>
      <c r="B2961" s="4" t="s">
        <v>166</v>
      </c>
    </row>
    <row r="2962" spans="1:2">
      <c r="A2962" s="4">
        <v>17013022425</v>
      </c>
      <c r="B2962" s="4" t="s">
        <v>167</v>
      </c>
    </row>
    <row r="2963" spans="1:2">
      <c r="A2963" s="4">
        <v>17013021115</v>
      </c>
      <c r="B2963" s="4" t="s">
        <v>166</v>
      </c>
    </row>
    <row r="2964" spans="1:2">
      <c r="A2964" s="4">
        <v>17013022515</v>
      </c>
      <c r="B2964" s="4" t="s">
        <v>167</v>
      </c>
    </row>
    <row r="2965" spans="1:2">
      <c r="A2965" s="4"/>
      <c r="B2965" s="4" t="s">
        <v>166</v>
      </c>
    </row>
    <row r="2966" spans="1:2">
      <c r="A2966" s="4">
        <v>17013022122</v>
      </c>
      <c r="B2966" s="4" t="s">
        <v>166</v>
      </c>
    </row>
    <row r="2967" spans="1:2">
      <c r="A2967" s="4">
        <v>17013013807</v>
      </c>
      <c r="B2967" s="4" t="s">
        <v>166</v>
      </c>
    </row>
    <row r="2968" spans="1:2">
      <c r="A2968" s="4">
        <v>17013022207</v>
      </c>
      <c r="B2968" s="4" t="s">
        <v>166</v>
      </c>
    </row>
    <row r="2969" spans="1:2">
      <c r="A2969" s="4">
        <v>17013021405</v>
      </c>
      <c r="B2969" s="4" t="s">
        <v>166</v>
      </c>
    </row>
    <row r="2970" spans="1:2">
      <c r="A2970" s="4">
        <v>17013014004</v>
      </c>
      <c r="B2970" s="4" t="s">
        <v>166</v>
      </c>
    </row>
    <row r="2971" spans="1:2">
      <c r="A2971" s="4">
        <v>17013010619</v>
      </c>
      <c r="B2971" s="4" t="s">
        <v>166</v>
      </c>
    </row>
    <row r="2972" spans="1:2">
      <c r="A2972" s="4">
        <v>17013014728</v>
      </c>
      <c r="B2972" s="4" t="s">
        <v>167</v>
      </c>
    </row>
    <row r="2973" spans="1:2">
      <c r="A2973" s="4">
        <v>17013012730</v>
      </c>
      <c r="B2973" s="4" t="s">
        <v>167</v>
      </c>
    </row>
    <row r="2974" spans="1:2">
      <c r="A2974" s="4">
        <v>17013020822</v>
      </c>
      <c r="B2974" s="4" t="s">
        <v>166</v>
      </c>
    </row>
    <row r="2975" spans="1:2">
      <c r="A2975" s="4">
        <v>17013020329</v>
      </c>
      <c r="B2975" s="4" t="s">
        <v>166</v>
      </c>
    </row>
    <row r="2976" spans="1:2">
      <c r="A2976" s="4">
        <v>17013025621</v>
      </c>
      <c r="B2976" s="4" t="s">
        <v>166</v>
      </c>
    </row>
    <row r="2977" spans="1:2">
      <c r="A2977" s="4">
        <v>17013020817</v>
      </c>
      <c r="B2977" s="4" t="s">
        <v>167</v>
      </c>
    </row>
    <row r="2978" spans="1:2">
      <c r="A2978" s="4">
        <v>17013024227</v>
      </c>
      <c r="B2978" s="4" t="s">
        <v>166</v>
      </c>
    </row>
    <row r="2979" spans="1:2">
      <c r="A2979" s="4">
        <v>17013023128</v>
      </c>
      <c r="B2979" s="4" t="s">
        <v>167</v>
      </c>
    </row>
    <row r="2980" spans="1:2">
      <c r="A2980" s="4">
        <v>17013025721</v>
      </c>
      <c r="B2980" s="4" t="s">
        <v>166</v>
      </c>
    </row>
    <row r="2981" spans="1:2">
      <c r="A2981" s="4">
        <v>17013010617</v>
      </c>
      <c r="B2981" s="4" t="s">
        <v>166</v>
      </c>
    </row>
    <row r="2982" spans="1:2">
      <c r="A2982" s="4">
        <v>17013022602</v>
      </c>
      <c r="B2982" s="4" t="s">
        <v>166</v>
      </c>
    </row>
    <row r="2983" spans="1:2">
      <c r="A2983" s="4">
        <v>17013012017</v>
      </c>
      <c r="B2983" s="4" t="s">
        <v>166</v>
      </c>
    </row>
    <row r="2984" spans="1:2">
      <c r="A2984" s="4">
        <v>17013014722</v>
      </c>
      <c r="B2984" s="4" t="s">
        <v>166</v>
      </c>
    </row>
    <row r="2985" spans="1:2">
      <c r="A2985" s="4">
        <v>17013013029</v>
      </c>
      <c r="B2985" s="4" t="s">
        <v>166</v>
      </c>
    </row>
    <row r="2986" spans="1:2">
      <c r="A2986" s="4">
        <v>17013013620</v>
      </c>
      <c r="B2986" s="4" t="s">
        <v>166</v>
      </c>
    </row>
    <row r="2987" spans="1:2">
      <c r="A2987" s="4">
        <v>17013014813</v>
      </c>
      <c r="B2987" s="4" t="s">
        <v>167</v>
      </c>
    </row>
    <row r="2988" spans="1:2">
      <c r="A2988" s="4">
        <v>17013024523</v>
      </c>
      <c r="B2988" s="4" t="s">
        <v>166</v>
      </c>
    </row>
    <row r="2989" spans="1:2">
      <c r="A2989" s="4">
        <v>17013011824</v>
      </c>
      <c r="B2989" s="4" t="s">
        <v>167</v>
      </c>
    </row>
    <row r="2990" spans="1:2">
      <c r="A2990" s="4">
        <v>17013024213</v>
      </c>
      <c r="B2990" s="4" t="s">
        <v>167</v>
      </c>
    </row>
    <row r="2991" spans="1:2">
      <c r="A2991" s="4">
        <v>17013021723</v>
      </c>
      <c r="B2991" s="4" t="s">
        <v>166</v>
      </c>
    </row>
    <row r="2992" spans="1:2">
      <c r="A2992" s="4">
        <v>17013014721</v>
      </c>
      <c r="B2992" s="4" t="s">
        <v>166</v>
      </c>
    </row>
    <row r="2993" spans="1:2">
      <c r="A2993" s="4">
        <v>17013011611</v>
      </c>
      <c r="B2993" s="4" t="s">
        <v>166</v>
      </c>
    </row>
    <row r="2994" spans="1:2">
      <c r="A2994" s="4">
        <v>17013010829</v>
      </c>
      <c r="B2994" s="4" t="s">
        <v>166</v>
      </c>
    </row>
    <row r="2995" spans="1:2">
      <c r="A2995" s="4">
        <v>17013012409</v>
      </c>
      <c r="B2995" s="4" t="s">
        <v>167</v>
      </c>
    </row>
    <row r="2996" spans="1:2">
      <c r="A2996" s="4">
        <v>17013014629</v>
      </c>
      <c r="B2996" s="4" t="s">
        <v>167</v>
      </c>
    </row>
    <row r="2997" spans="1:2">
      <c r="A2997" s="4">
        <v>17013011713</v>
      </c>
      <c r="B2997" s="4" t="s">
        <v>166</v>
      </c>
    </row>
    <row r="2998" spans="1:2">
      <c r="A2998" s="4">
        <v>17013020803</v>
      </c>
      <c r="B2998" s="4" t="s">
        <v>167</v>
      </c>
    </row>
    <row r="2999" spans="1:2">
      <c r="A2999" s="4">
        <v>17013013427</v>
      </c>
      <c r="B2999" s="4" t="s">
        <v>167</v>
      </c>
    </row>
    <row r="3000" spans="1:2">
      <c r="A3000" s="4">
        <v>17013024609</v>
      </c>
      <c r="B3000" s="4" t="s">
        <v>166</v>
      </c>
    </row>
    <row r="3001" spans="1:2">
      <c r="A3001" s="4">
        <v>17013010104</v>
      </c>
      <c r="B3001" s="4" t="s">
        <v>166</v>
      </c>
    </row>
    <row r="3002" spans="1:2">
      <c r="A3002" s="4">
        <v>17013011203</v>
      </c>
      <c r="B3002" s="4" t="s">
        <v>166</v>
      </c>
    </row>
    <row r="3003" spans="1:2">
      <c r="A3003" s="4">
        <v>17013022129</v>
      </c>
      <c r="B3003" s="4" t="s">
        <v>167</v>
      </c>
    </row>
    <row r="3004" spans="1:2">
      <c r="A3004" s="4">
        <v>17013024710</v>
      </c>
      <c r="B3004" s="4" t="s">
        <v>167</v>
      </c>
    </row>
    <row r="3005" spans="1:2">
      <c r="A3005" s="4">
        <v>17013022820</v>
      </c>
      <c r="B3005" s="4" t="s">
        <v>166</v>
      </c>
    </row>
    <row r="3006" spans="1:2">
      <c r="A3006" s="4">
        <v>17013026207</v>
      </c>
      <c r="B3006" s="4" t="s">
        <v>166</v>
      </c>
    </row>
    <row r="3007" spans="1:2">
      <c r="A3007" s="4">
        <v>17013012821</v>
      </c>
      <c r="B3007" s="4" t="s">
        <v>167</v>
      </c>
    </row>
    <row r="3008" spans="1:2">
      <c r="A3008" s="4">
        <v>17013011509</v>
      </c>
      <c r="B3008" s="4" t="s">
        <v>167</v>
      </c>
    </row>
    <row r="3009" spans="1:2">
      <c r="A3009" s="4">
        <v>17013021111</v>
      </c>
      <c r="B3009" s="4" t="s">
        <v>166</v>
      </c>
    </row>
    <row r="3010" spans="1:2">
      <c r="A3010" s="4">
        <v>17013010502</v>
      </c>
      <c r="B3010" s="4" t="s">
        <v>166</v>
      </c>
    </row>
    <row r="3011" spans="1:2">
      <c r="A3011" s="4">
        <v>17013021830</v>
      </c>
      <c r="B3011" s="4" t="s">
        <v>167</v>
      </c>
    </row>
    <row r="3012" spans="1:2">
      <c r="A3012" s="4">
        <v>17013023803</v>
      </c>
      <c r="B3012" s="4" t="s">
        <v>166</v>
      </c>
    </row>
    <row r="3013" spans="1:2">
      <c r="A3013" s="4">
        <v>17013012528</v>
      </c>
      <c r="B3013" s="4" t="s">
        <v>166</v>
      </c>
    </row>
    <row r="3014" spans="1:2">
      <c r="A3014" s="4">
        <v>17013014211</v>
      </c>
      <c r="B3014" s="4" t="s">
        <v>166</v>
      </c>
    </row>
    <row r="3015" spans="1:2">
      <c r="A3015" s="4">
        <v>17013023518</v>
      </c>
      <c r="B3015" s="4" t="s">
        <v>166</v>
      </c>
    </row>
    <row r="3016" spans="1:2">
      <c r="A3016" s="4">
        <v>17013013519</v>
      </c>
      <c r="B3016" s="4" t="s">
        <v>167</v>
      </c>
    </row>
    <row r="3017" spans="1:2">
      <c r="A3017" s="4">
        <v>17013023511</v>
      </c>
      <c r="B3017" s="4" t="s">
        <v>166</v>
      </c>
    </row>
    <row r="3018" spans="1:2">
      <c r="A3018" s="4">
        <v>17013020420</v>
      </c>
      <c r="B3018" s="4" t="s">
        <v>166</v>
      </c>
    </row>
    <row r="3019" spans="1:2">
      <c r="A3019" s="4">
        <v>17013025620</v>
      </c>
      <c r="B3019" s="4" t="s">
        <v>166</v>
      </c>
    </row>
    <row r="3020" spans="1:2">
      <c r="A3020" s="4">
        <v>17013023421</v>
      </c>
      <c r="B3020" s="4" t="s">
        <v>167</v>
      </c>
    </row>
    <row r="3021" spans="1:2">
      <c r="A3021" s="4">
        <v>17013013028</v>
      </c>
      <c r="B3021" s="4" t="s">
        <v>167</v>
      </c>
    </row>
    <row r="3022" spans="1:2">
      <c r="A3022" s="4">
        <v>17013022109</v>
      </c>
      <c r="B3022" s="4" t="s">
        <v>166</v>
      </c>
    </row>
    <row r="3023" spans="1:2">
      <c r="A3023" s="4">
        <v>17013021313</v>
      </c>
      <c r="B3023" s="4" t="s">
        <v>167</v>
      </c>
    </row>
    <row r="3024" spans="1:2">
      <c r="A3024" s="4">
        <v>17013024302</v>
      </c>
      <c r="B3024" s="4" t="s">
        <v>166</v>
      </c>
    </row>
    <row r="3025" spans="1:2">
      <c r="A3025" s="4">
        <v>17013026122</v>
      </c>
      <c r="B3025" s="4" t="s">
        <v>167</v>
      </c>
    </row>
    <row r="3026" spans="1:2">
      <c r="A3026" s="4">
        <v>17013013801</v>
      </c>
      <c r="B3026" s="4" t="s">
        <v>167</v>
      </c>
    </row>
    <row r="3027" spans="1:2">
      <c r="A3027" s="4">
        <v>17013025928</v>
      </c>
      <c r="B3027" s="4" t="s">
        <v>167</v>
      </c>
    </row>
    <row r="3028" spans="1:2">
      <c r="A3028" s="4">
        <v>17013023728</v>
      </c>
      <c r="B3028" s="4" t="s">
        <v>166</v>
      </c>
    </row>
    <row r="3029" spans="1:2">
      <c r="A3029" s="4">
        <v>17013010917</v>
      </c>
      <c r="B3029" s="4" t="s">
        <v>167</v>
      </c>
    </row>
    <row r="3030" spans="1:2">
      <c r="A3030" s="4">
        <v>17013011305</v>
      </c>
      <c r="B3030" s="4" t="s">
        <v>166</v>
      </c>
    </row>
    <row r="3031" spans="1:2">
      <c r="A3031" s="4">
        <v>17013011516</v>
      </c>
      <c r="B3031" s="4" t="s">
        <v>166</v>
      </c>
    </row>
    <row r="3032" spans="1:2">
      <c r="A3032" s="4">
        <v>17013021922</v>
      </c>
      <c r="B3032" s="4" t="s">
        <v>167</v>
      </c>
    </row>
    <row r="3033" spans="1:2">
      <c r="A3033" s="4">
        <v>17013024322</v>
      </c>
      <c r="B3033" s="4" t="s">
        <v>166</v>
      </c>
    </row>
    <row r="3034" spans="1:2">
      <c r="A3034" s="4">
        <v>17013011616</v>
      </c>
      <c r="B3034" s="4" t="s">
        <v>166</v>
      </c>
    </row>
    <row r="3035" spans="1:2">
      <c r="A3035" s="4">
        <v>17013023125</v>
      </c>
      <c r="B3035" s="4" t="s">
        <v>166</v>
      </c>
    </row>
    <row r="3036" spans="1:2">
      <c r="A3036" s="4">
        <v>17013022601</v>
      </c>
      <c r="B3036" s="4" t="s">
        <v>167</v>
      </c>
    </row>
    <row r="3037" spans="1:2">
      <c r="A3037" s="4">
        <v>17013012925</v>
      </c>
      <c r="B3037" s="4" t="s">
        <v>167</v>
      </c>
    </row>
    <row r="3038" spans="1:2">
      <c r="A3038" s="4">
        <v>17013020707</v>
      </c>
      <c r="B3038" s="4" t="s">
        <v>166</v>
      </c>
    </row>
    <row r="3039" spans="1:2">
      <c r="A3039" s="4">
        <v>17013020908</v>
      </c>
      <c r="B3039" s="4" t="s">
        <v>166</v>
      </c>
    </row>
    <row r="3040" spans="1:2">
      <c r="A3040" s="4">
        <v>17013022615</v>
      </c>
      <c r="B3040" s="4" t="s">
        <v>167</v>
      </c>
    </row>
    <row r="3041" spans="1:2">
      <c r="A3041" s="4">
        <v>17013012424</v>
      </c>
      <c r="B3041" s="4" t="s">
        <v>166</v>
      </c>
    </row>
    <row r="3042" spans="1:2">
      <c r="A3042" s="4">
        <v>17013013110</v>
      </c>
      <c r="B3042" s="4" t="s">
        <v>167</v>
      </c>
    </row>
    <row r="3043" spans="1:2">
      <c r="A3043" s="4">
        <v>17013013112</v>
      </c>
      <c r="B3043" s="4" t="s">
        <v>167</v>
      </c>
    </row>
    <row r="3044" spans="1:2">
      <c r="A3044" s="4">
        <v>17013023115</v>
      </c>
      <c r="B3044" s="4" t="s">
        <v>167</v>
      </c>
    </row>
    <row r="3045" spans="1:2">
      <c r="A3045" s="4">
        <v>17013012527</v>
      </c>
      <c r="B3045" s="4" t="s">
        <v>167</v>
      </c>
    </row>
    <row r="3046" spans="1:2">
      <c r="A3046" s="4">
        <v>17013013303</v>
      </c>
      <c r="B3046" s="4" t="s">
        <v>167</v>
      </c>
    </row>
    <row r="3047" spans="1:2">
      <c r="A3047" s="4">
        <v>17013023908</v>
      </c>
      <c r="B3047" s="4" t="s">
        <v>167</v>
      </c>
    </row>
    <row r="3048" spans="1:2">
      <c r="A3048" s="4">
        <v>17013014817</v>
      </c>
      <c r="B3048" s="4" t="s">
        <v>166</v>
      </c>
    </row>
    <row r="3049" spans="1:2">
      <c r="A3049" s="4">
        <v>17013024429</v>
      </c>
      <c r="B3049" s="4" t="s">
        <v>167</v>
      </c>
    </row>
    <row r="3050" spans="1:2">
      <c r="A3050" s="4">
        <v>17013012521</v>
      </c>
      <c r="B3050" s="4" t="s">
        <v>167</v>
      </c>
    </row>
    <row r="3051" spans="1:2">
      <c r="A3051" s="4">
        <v>17013025807</v>
      </c>
      <c r="B3051" s="4" t="s">
        <v>167</v>
      </c>
    </row>
    <row r="3052" spans="1:2">
      <c r="A3052" s="4">
        <v>17013023425</v>
      </c>
      <c r="B3052" s="4" t="s">
        <v>166</v>
      </c>
    </row>
    <row r="3053" spans="1:2">
      <c r="A3053" s="4">
        <v>17013024230</v>
      </c>
      <c r="B3053" s="4" t="s">
        <v>167</v>
      </c>
    </row>
    <row r="3054" spans="1:2">
      <c r="A3054" s="4">
        <v>17013013924</v>
      </c>
      <c r="B3054" s="4" t="s">
        <v>166</v>
      </c>
    </row>
    <row r="3055" spans="1:2">
      <c r="A3055" s="4">
        <v>17013012022</v>
      </c>
      <c r="B3055" s="4" t="s">
        <v>167</v>
      </c>
    </row>
    <row r="3056" spans="1:2">
      <c r="A3056" s="4">
        <v>17013022913</v>
      </c>
      <c r="B3056" s="4" t="s">
        <v>167</v>
      </c>
    </row>
    <row r="3057" spans="1:2">
      <c r="A3057" s="4">
        <v>17013014912</v>
      </c>
      <c r="B3057" s="4" t="s">
        <v>166</v>
      </c>
    </row>
    <row r="3058" spans="1:2">
      <c r="A3058" s="4">
        <v>17013021717</v>
      </c>
      <c r="B3058" s="4" t="s">
        <v>166</v>
      </c>
    </row>
    <row r="3059" spans="1:2">
      <c r="A3059" s="4">
        <v>17013012213</v>
      </c>
      <c r="B3059" s="4" t="s">
        <v>167</v>
      </c>
    </row>
    <row r="3060" spans="1:2">
      <c r="A3060" s="4">
        <v>17013025412</v>
      </c>
      <c r="B3060" s="4" t="s">
        <v>166</v>
      </c>
    </row>
    <row r="3061" spans="1:2">
      <c r="A3061" s="4">
        <v>17013021814</v>
      </c>
      <c r="B3061" s="4" t="s">
        <v>167</v>
      </c>
    </row>
    <row r="3062" spans="1:2">
      <c r="A3062" s="4">
        <v>17013014222</v>
      </c>
      <c r="B3062" s="4" t="s">
        <v>166</v>
      </c>
    </row>
    <row r="3063" spans="1:2">
      <c r="A3063" s="4">
        <v>17013022521</v>
      </c>
      <c r="B3063" s="4" t="s">
        <v>166</v>
      </c>
    </row>
    <row r="3064" spans="1:2">
      <c r="A3064" s="4">
        <v>17013022014</v>
      </c>
      <c r="B3064" s="4" t="s">
        <v>167</v>
      </c>
    </row>
    <row r="3065" spans="1:2">
      <c r="A3065" s="4">
        <v>17013014528</v>
      </c>
      <c r="B3065" s="4" t="s">
        <v>166</v>
      </c>
    </row>
    <row r="3066" spans="1:2">
      <c r="A3066" s="4">
        <v>17013010227</v>
      </c>
      <c r="B3066" s="4" t="s">
        <v>166</v>
      </c>
    </row>
    <row r="3067" spans="1:2">
      <c r="A3067" s="4">
        <v>17013011628</v>
      </c>
      <c r="B3067" s="4" t="s">
        <v>167</v>
      </c>
    </row>
    <row r="3068" spans="1:2">
      <c r="A3068" s="4">
        <v>17013025705</v>
      </c>
      <c r="B3068" s="4" t="s">
        <v>166</v>
      </c>
    </row>
    <row r="3069" spans="1:2">
      <c r="A3069" s="4">
        <v>17013014218</v>
      </c>
      <c r="B3069" s="4" t="s">
        <v>167</v>
      </c>
    </row>
    <row r="3070" spans="1:2">
      <c r="A3070" s="4">
        <v>17013025113</v>
      </c>
      <c r="B3070" s="4" t="s">
        <v>167</v>
      </c>
    </row>
    <row r="3071" spans="1:2">
      <c r="A3071" s="4">
        <v>17013010606</v>
      </c>
      <c r="B3071" s="4" t="s">
        <v>167</v>
      </c>
    </row>
    <row r="3072" spans="1:2">
      <c r="A3072" s="4">
        <v>17013012402</v>
      </c>
      <c r="B3072" s="4" t="s">
        <v>166</v>
      </c>
    </row>
    <row r="3073" spans="1:2">
      <c r="A3073" s="4">
        <v>17013014909</v>
      </c>
      <c r="B3073" s="4" t="s">
        <v>166</v>
      </c>
    </row>
    <row r="3074" spans="1:2">
      <c r="A3074" s="4">
        <v>17013011329</v>
      </c>
      <c r="B3074" s="4" t="s">
        <v>167</v>
      </c>
    </row>
    <row r="3075" spans="1:2">
      <c r="A3075" s="4">
        <v>17013012826</v>
      </c>
      <c r="B3075" s="4" t="s">
        <v>166</v>
      </c>
    </row>
    <row r="3076" spans="1:2">
      <c r="A3076" s="4">
        <v>17013023401</v>
      </c>
      <c r="B3076" s="4" t="s">
        <v>167</v>
      </c>
    </row>
    <row r="3077" spans="1:2">
      <c r="A3077" s="4">
        <v>17013020821</v>
      </c>
      <c r="B3077" s="4" t="s">
        <v>166</v>
      </c>
    </row>
    <row r="3078" spans="1:2">
      <c r="A3078" s="4">
        <v>17013026128</v>
      </c>
      <c r="B3078" s="4" t="s">
        <v>167</v>
      </c>
    </row>
    <row r="3079" spans="1:2">
      <c r="A3079" s="4">
        <v>17013024602</v>
      </c>
      <c r="B3079" s="4" t="s">
        <v>166</v>
      </c>
    </row>
    <row r="3080" spans="1:2">
      <c r="A3080" s="4">
        <v>17013014423</v>
      </c>
      <c r="B3080" s="4" t="s">
        <v>167</v>
      </c>
    </row>
    <row r="3081" spans="1:2">
      <c r="A3081" s="4">
        <v>17013023418</v>
      </c>
      <c r="B3081" s="4" t="s">
        <v>166</v>
      </c>
    </row>
    <row r="3082" spans="1:2">
      <c r="A3082" s="4">
        <v>17013010625</v>
      </c>
      <c r="B3082" s="4" t="s">
        <v>166</v>
      </c>
    </row>
    <row r="3083" spans="1:2">
      <c r="A3083" s="4">
        <v>17013025612</v>
      </c>
      <c r="B3083" s="4" t="s">
        <v>167</v>
      </c>
    </row>
    <row r="3084" spans="1:2">
      <c r="A3084" s="4">
        <v>17013025122</v>
      </c>
      <c r="B3084" s="4" t="s">
        <v>166</v>
      </c>
    </row>
    <row r="3085" spans="1:2">
      <c r="A3085" s="4">
        <v>17013014605</v>
      </c>
      <c r="B3085" s="4" t="s">
        <v>167</v>
      </c>
    </row>
    <row r="3086" spans="1:2">
      <c r="A3086" s="4">
        <v>17013021402</v>
      </c>
      <c r="B3086" s="4" t="s">
        <v>167</v>
      </c>
    </row>
    <row r="3087" spans="1:2">
      <c r="A3087" s="4">
        <v>17013023301</v>
      </c>
      <c r="B3087" s="4" t="s">
        <v>166</v>
      </c>
    </row>
    <row r="3088" spans="1:2">
      <c r="A3088" s="4">
        <v>17013014317</v>
      </c>
      <c r="B3088" s="4" t="s">
        <v>167</v>
      </c>
    </row>
    <row r="3089" spans="1:2">
      <c r="A3089" s="4">
        <v>17013020203</v>
      </c>
      <c r="B3089" s="4" t="s">
        <v>166</v>
      </c>
    </row>
    <row r="3090" spans="1:2">
      <c r="A3090" s="4">
        <v>17013011901</v>
      </c>
      <c r="B3090" s="4" t="s">
        <v>167</v>
      </c>
    </row>
    <row r="3091" spans="1:2">
      <c r="A3091" s="4">
        <v>17013024813</v>
      </c>
      <c r="B3091" s="4" t="s">
        <v>166</v>
      </c>
    </row>
    <row r="3092" spans="1:2">
      <c r="A3092" s="4">
        <v>17013020317</v>
      </c>
      <c r="B3092" s="4" t="s">
        <v>166</v>
      </c>
    </row>
    <row r="3093" spans="1:2">
      <c r="A3093" s="4">
        <v>17013021505</v>
      </c>
      <c r="B3093" s="4" t="s">
        <v>167</v>
      </c>
    </row>
    <row r="3094" spans="1:2">
      <c r="A3094" s="4">
        <v>17013013202</v>
      </c>
      <c r="B3094" s="4" t="s">
        <v>166</v>
      </c>
    </row>
    <row r="3095" spans="1:2">
      <c r="A3095" s="4">
        <v>17013015028</v>
      </c>
      <c r="B3095" s="4" t="s">
        <v>167</v>
      </c>
    </row>
    <row r="3096" spans="1:2">
      <c r="A3096" s="4">
        <v>17013012924</v>
      </c>
      <c r="B3096" s="4" t="s">
        <v>166</v>
      </c>
    </row>
    <row r="3097" spans="1:2">
      <c r="A3097" s="4">
        <v>17013025321</v>
      </c>
      <c r="B3097" s="4" t="s">
        <v>166</v>
      </c>
    </row>
    <row r="3098" spans="1:2">
      <c r="A3098" s="4">
        <v>17013023928</v>
      </c>
      <c r="B3098" s="4" t="s">
        <v>167</v>
      </c>
    </row>
    <row r="3099" spans="1:2">
      <c r="A3099" s="4">
        <v>17013025502</v>
      </c>
      <c r="B3099" s="4" t="s">
        <v>166</v>
      </c>
    </row>
    <row r="3100" spans="1:2">
      <c r="A3100" s="4">
        <v>17013014323</v>
      </c>
      <c r="B3100" s="4" t="s">
        <v>167</v>
      </c>
    </row>
    <row r="3101" spans="1:2">
      <c r="A3101" s="4">
        <v>17013014901</v>
      </c>
      <c r="B3101" s="4" t="s">
        <v>167</v>
      </c>
    </row>
    <row r="3102" spans="1:2">
      <c r="A3102" s="4">
        <v>17013022301</v>
      </c>
      <c r="B3102" s="4" t="s">
        <v>167</v>
      </c>
    </row>
    <row r="3103" spans="1:2">
      <c r="A3103" s="4">
        <v>17013013025</v>
      </c>
      <c r="B3103" s="4" t="s">
        <v>167</v>
      </c>
    </row>
    <row r="3104" spans="1:2">
      <c r="A3104" s="4">
        <v>17013024316</v>
      </c>
      <c r="B3104" s="4" t="s">
        <v>166</v>
      </c>
    </row>
    <row r="3105" spans="1:2">
      <c r="A3105" s="4">
        <v>17013024005</v>
      </c>
      <c r="B3105" s="4" t="s">
        <v>167</v>
      </c>
    </row>
    <row r="3106" spans="1:2">
      <c r="A3106" s="4">
        <v>17013013119</v>
      </c>
      <c r="B3106" s="4" t="s">
        <v>166</v>
      </c>
    </row>
    <row r="3107" spans="1:2">
      <c r="A3107" s="4">
        <v>17013025816</v>
      </c>
      <c r="B3107" s="4" t="s">
        <v>166</v>
      </c>
    </row>
    <row r="3108" spans="1:2">
      <c r="A3108" s="4">
        <v>17013013729</v>
      </c>
      <c r="B3108" s="4" t="s">
        <v>167</v>
      </c>
    </row>
    <row r="3109" spans="1:2">
      <c r="A3109" s="4">
        <v>17013014406</v>
      </c>
      <c r="B3109" s="4" t="s">
        <v>166</v>
      </c>
    </row>
    <row r="3110" spans="1:2">
      <c r="A3110" s="4">
        <v>17013010117</v>
      </c>
      <c r="B3110" s="4" t="s">
        <v>167</v>
      </c>
    </row>
    <row r="3111" spans="1:2">
      <c r="A3111" s="4">
        <v>17013025706</v>
      </c>
      <c r="B3111" s="4" t="s">
        <v>166</v>
      </c>
    </row>
    <row r="3112" spans="1:2">
      <c r="A3112" s="4">
        <v>17013024909</v>
      </c>
      <c r="B3112" s="4" t="s">
        <v>166</v>
      </c>
    </row>
    <row r="3113" spans="1:2">
      <c r="A3113" s="4">
        <v>17013024303</v>
      </c>
      <c r="B3113" s="4" t="s">
        <v>167</v>
      </c>
    </row>
    <row r="3114" spans="1:2">
      <c r="A3114" s="4">
        <v>17013023005</v>
      </c>
      <c r="B3114" s="4" t="s">
        <v>166</v>
      </c>
    </row>
    <row r="3115" spans="1:2">
      <c r="A3115" s="4">
        <v>17013023225</v>
      </c>
      <c r="B3115" s="4" t="s">
        <v>166</v>
      </c>
    </row>
    <row r="3116" spans="1:2">
      <c r="A3116" s="4">
        <v>17013013915</v>
      </c>
      <c r="B3116" s="4" t="s">
        <v>166</v>
      </c>
    </row>
    <row r="3117" spans="1:2">
      <c r="A3117" s="4">
        <v>17013024826</v>
      </c>
      <c r="B3117" s="4" t="s">
        <v>167</v>
      </c>
    </row>
    <row r="3118" spans="1:2">
      <c r="A3118" s="4">
        <v>17013012103</v>
      </c>
      <c r="B3118" s="4" t="s">
        <v>167</v>
      </c>
    </row>
    <row r="3119" spans="1:2">
      <c r="A3119" s="4">
        <v>17013011318</v>
      </c>
      <c r="B3119" s="4" t="s">
        <v>167</v>
      </c>
    </row>
    <row r="3120" spans="1:2">
      <c r="A3120" s="4">
        <v>17013011024</v>
      </c>
      <c r="B3120" s="4" t="s">
        <v>166</v>
      </c>
    </row>
    <row r="3121" spans="1:2">
      <c r="A3121" s="4">
        <v>17013022104</v>
      </c>
      <c r="B3121" s="4" t="s">
        <v>166</v>
      </c>
    </row>
    <row r="3122" spans="1:2">
      <c r="A3122" s="4">
        <v>17013025609</v>
      </c>
      <c r="B3122" s="4" t="s">
        <v>167</v>
      </c>
    </row>
    <row r="3123" spans="1:2">
      <c r="A3123" s="4">
        <v>17013013204</v>
      </c>
      <c r="B3123" s="4" t="s">
        <v>166</v>
      </c>
    </row>
    <row r="3124" spans="1:2">
      <c r="A3124" s="4">
        <v>17013024815</v>
      </c>
      <c r="B3124" s="4" t="s">
        <v>167</v>
      </c>
    </row>
    <row r="3125" spans="1:2">
      <c r="A3125" s="4">
        <v>17013010408</v>
      </c>
      <c r="B3125" s="4" t="s">
        <v>167</v>
      </c>
    </row>
    <row r="3126" spans="1:2">
      <c r="A3126" s="4">
        <v>17013023524</v>
      </c>
      <c r="B3126" s="4" t="s">
        <v>167</v>
      </c>
    </row>
    <row r="3127" spans="1:2">
      <c r="A3127" s="4">
        <v>17013013229</v>
      </c>
      <c r="B3127" s="4" t="s">
        <v>166</v>
      </c>
    </row>
    <row r="3128" spans="1:2">
      <c r="A3128" s="4">
        <v>17013012324</v>
      </c>
      <c r="B3128" s="4" t="s">
        <v>167</v>
      </c>
    </row>
    <row r="3129" spans="1:2">
      <c r="A3129" s="4">
        <v>17013025125</v>
      </c>
      <c r="B3129" s="4" t="s">
        <v>166</v>
      </c>
    </row>
    <row r="3130" spans="1:2">
      <c r="A3130" s="4">
        <v>17013024717</v>
      </c>
      <c r="B3130" s="4" t="s">
        <v>166</v>
      </c>
    </row>
    <row r="3131" spans="1:2">
      <c r="A3131" s="4">
        <v>17013023016</v>
      </c>
      <c r="B3131" s="4" t="s">
        <v>167</v>
      </c>
    </row>
    <row r="3132" spans="1:2">
      <c r="A3132" s="4">
        <v>17013012318</v>
      </c>
      <c r="B3132" s="4" t="s">
        <v>166</v>
      </c>
    </row>
    <row r="3133" spans="1:2">
      <c r="A3133" s="4">
        <v>17013012228</v>
      </c>
      <c r="B3133" s="4" t="s">
        <v>167</v>
      </c>
    </row>
    <row r="3134" spans="1:2">
      <c r="A3134" s="4">
        <v>17013020901</v>
      </c>
      <c r="B3134" s="4" t="s">
        <v>166</v>
      </c>
    </row>
    <row r="3135" spans="1:2">
      <c r="A3135" s="4">
        <v>17013021230</v>
      </c>
      <c r="B3135" s="4" t="s">
        <v>166</v>
      </c>
    </row>
    <row r="3136" spans="1:2">
      <c r="A3136" s="4">
        <v>17013020623</v>
      </c>
      <c r="B3136" s="4" t="s">
        <v>166</v>
      </c>
    </row>
    <row r="3137" spans="1:2">
      <c r="A3137" s="4">
        <v>17013021208</v>
      </c>
      <c r="B3137" s="4" t="s">
        <v>166</v>
      </c>
    </row>
    <row r="3138" spans="1:2">
      <c r="A3138" s="4">
        <v>17013012906</v>
      </c>
      <c r="B3138" s="4" t="s">
        <v>167</v>
      </c>
    </row>
    <row r="3139" spans="1:2">
      <c r="A3139" s="4">
        <v>17013024911</v>
      </c>
      <c r="B3139" s="4" t="s">
        <v>166</v>
      </c>
    </row>
    <row r="3140" spans="1:2">
      <c r="A3140" s="4">
        <v>17013025429</v>
      </c>
      <c r="B3140" s="4" t="s">
        <v>167</v>
      </c>
    </row>
    <row r="3141" spans="1:2">
      <c r="A3141" s="4">
        <v>17013021215</v>
      </c>
      <c r="B3141" s="4" t="s">
        <v>167</v>
      </c>
    </row>
    <row r="3142" spans="1:2">
      <c r="A3142" s="4">
        <v>17013025323</v>
      </c>
      <c r="B3142" s="4" t="s">
        <v>166</v>
      </c>
    </row>
    <row r="3143" spans="1:2">
      <c r="A3143" s="4">
        <v>17013011617</v>
      </c>
      <c r="B3143" s="4" t="s">
        <v>167</v>
      </c>
    </row>
    <row r="3144" spans="1:2">
      <c r="A3144" s="4">
        <v>17013022214</v>
      </c>
      <c r="B3144" s="4" t="s">
        <v>167</v>
      </c>
    </row>
    <row r="3145" spans="1:2">
      <c r="A3145" s="4">
        <v>17013013802</v>
      </c>
      <c r="B3145" s="4" t="s">
        <v>166</v>
      </c>
    </row>
    <row r="3146" spans="1:2">
      <c r="A3146" s="4">
        <v>17013013417</v>
      </c>
      <c r="B3146" s="4" t="s">
        <v>167</v>
      </c>
    </row>
    <row r="3147" spans="1:2">
      <c r="A3147" s="4">
        <v>17013024411</v>
      </c>
      <c r="B3147" s="4" t="s">
        <v>166</v>
      </c>
    </row>
    <row r="3148" spans="1:2">
      <c r="A3148" s="4">
        <v>17013014330</v>
      </c>
      <c r="B3148" s="4" t="s">
        <v>166</v>
      </c>
    </row>
    <row r="3149" spans="1:2">
      <c r="A3149" s="4">
        <v>17013025820</v>
      </c>
      <c r="B3149" s="4" t="s">
        <v>167</v>
      </c>
    </row>
    <row r="3150" spans="1:2">
      <c r="A3150" s="4">
        <v>17013024015</v>
      </c>
      <c r="B3150" s="4" t="s">
        <v>166</v>
      </c>
    </row>
    <row r="3151" spans="1:2">
      <c r="A3151" s="4">
        <v>17013025327</v>
      </c>
      <c r="B3151" s="4" t="s">
        <v>166</v>
      </c>
    </row>
    <row r="3152" spans="1:2">
      <c r="A3152" s="4">
        <v>17013025522</v>
      </c>
      <c r="B3152" s="4" t="s">
        <v>166</v>
      </c>
    </row>
    <row r="3153" spans="1:2">
      <c r="A3153" s="4">
        <v>17013020717</v>
      </c>
      <c r="B3153" s="4" t="s">
        <v>166</v>
      </c>
    </row>
    <row r="3154" spans="1:2">
      <c r="A3154" s="4">
        <v>17013025813</v>
      </c>
      <c r="B3154" s="4" t="s">
        <v>166</v>
      </c>
    </row>
    <row r="3155" spans="1:2">
      <c r="A3155" s="4">
        <v>17013022001</v>
      </c>
      <c r="B3155" s="4" t="s">
        <v>166</v>
      </c>
    </row>
    <row r="3156" spans="1:2">
      <c r="A3156" s="4">
        <v>17013024125</v>
      </c>
      <c r="B3156" s="4" t="s">
        <v>166</v>
      </c>
    </row>
    <row r="3157" spans="1:2">
      <c r="A3157" s="4">
        <v>17013024515</v>
      </c>
      <c r="B3157" s="4" t="s">
        <v>166</v>
      </c>
    </row>
    <row r="3158" spans="1:2">
      <c r="A3158" s="4">
        <v>17013012210</v>
      </c>
      <c r="B3158" s="4" t="s">
        <v>167</v>
      </c>
    </row>
    <row r="3159" spans="1:2">
      <c r="A3159" s="4">
        <v>17013010605</v>
      </c>
      <c r="B3159" s="4" t="s">
        <v>167</v>
      </c>
    </row>
    <row r="3160" spans="1:2">
      <c r="A3160" s="4">
        <v>17013010401</v>
      </c>
      <c r="B3160" s="4" t="s">
        <v>167</v>
      </c>
    </row>
    <row r="3161" spans="1:2">
      <c r="A3161" s="4">
        <v>17013023609</v>
      </c>
      <c r="B3161" s="4" t="s">
        <v>166</v>
      </c>
    </row>
    <row r="3162" spans="1:2">
      <c r="A3162" s="4">
        <v>17013010622</v>
      </c>
      <c r="B3162" s="4" t="s">
        <v>166</v>
      </c>
    </row>
    <row r="3163" spans="1:2">
      <c r="A3163" s="4">
        <v>17013013726</v>
      </c>
      <c r="B3163" s="4" t="s">
        <v>167</v>
      </c>
    </row>
    <row r="3164" spans="1:2">
      <c r="A3164" s="4">
        <v>17013011310</v>
      </c>
      <c r="B3164" s="4" t="s">
        <v>167</v>
      </c>
    </row>
    <row r="3165" spans="1:2">
      <c r="A3165" s="4">
        <v>17013024414</v>
      </c>
      <c r="B3165" s="4" t="s">
        <v>166</v>
      </c>
    </row>
    <row r="3166" spans="1:2">
      <c r="A3166" s="4">
        <v>17013020421</v>
      </c>
      <c r="B3166" s="4" t="s">
        <v>166</v>
      </c>
    </row>
    <row r="3167" spans="1:2">
      <c r="A3167" s="4">
        <v>17013011806</v>
      </c>
      <c r="B3167" s="4" t="s">
        <v>167</v>
      </c>
    </row>
    <row r="3168" spans="1:2">
      <c r="A3168" s="4">
        <v>17013014023</v>
      </c>
      <c r="B3168" s="4" t="s">
        <v>167</v>
      </c>
    </row>
    <row r="3169" spans="1:2">
      <c r="A3169" s="4">
        <v>17013023901</v>
      </c>
      <c r="B3169" s="4" t="s">
        <v>167</v>
      </c>
    </row>
    <row r="3170" spans="1:2">
      <c r="A3170" s="4">
        <v>17013020529</v>
      </c>
      <c r="B3170" s="4" t="s">
        <v>167</v>
      </c>
    </row>
    <row r="3171" spans="1:2">
      <c r="A3171" s="4">
        <v>17013014822</v>
      </c>
      <c r="B3171" s="4" t="s">
        <v>166</v>
      </c>
    </row>
    <row r="3172" spans="1:2">
      <c r="A3172" s="4"/>
      <c r="B3172" s="4" t="s">
        <v>166</v>
      </c>
    </row>
    <row r="3173" spans="1:2">
      <c r="A3173" s="4">
        <v>17013021520</v>
      </c>
      <c r="B3173" s="4" t="s">
        <v>167</v>
      </c>
    </row>
    <row r="3174" spans="1:2">
      <c r="A3174" s="4">
        <v>17013014710</v>
      </c>
      <c r="B3174" s="4" t="s">
        <v>166</v>
      </c>
    </row>
    <row r="3175" spans="1:2">
      <c r="A3175" s="4">
        <v>17013025206</v>
      </c>
      <c r="B3175" s="4" t="s">
        <v>167</v>
      </c>
    </row>
    <row r="3176" spans="1:2">
      <c r="A3176" s="4">
        <v>17013024320</v>
      </c>
      <c r="B3176" s="4" t="s">
        <v>167</v>
      </c>
    </row>
    <row r="3177" spans="1:2">
      <c r="A3177" s="4">
        <v>17013013923</v>
      </c>
      <c r="B3177" s="4" t="s">
        <v>166</v>
      </c>
    </row>
    <row r="3178" spans="1:2">
      <c r="A3178" s="4">
        <v>17013025213</v>
      </c>
      <c r="B3178" s="4" t="s">
        <v>166</v>
      </c>
    </row>
    <row r="3179" spans="1:2">
      <c r="A3179" s="4">
        <v>17013023302</v>
      </c>
      <c r="B3179" s="4" t="s">
        <v>166</v>
      </c>
    </row>
    <row r="3180" spans="1:2">
      <c r="A3180" s="4">
        <v>17013021016</v>
      </c>
      <c r="B3180" s="4" t="s">
        <v>166</v>
      </c>
    </row>
    <row r="3181" spans="1:2">
      <c r="A3181" s="4">
        <v>17013023601</v>
      </c>
      <c r="B3181" s="4" t="s">
        <v>167</v>
      </c>
    </row>
    <row r="3182" spans="1:2">
      <c r="A3182" s="4">
        <v>17013021515</v>
      </c>
      <c r="B3182" s="4" t="s">
        <v>166</v>
      </c>
    </row>
    <row r="3183" spans="1:2">
      <c r="A3183" s="4">
        <v>17013020220</v>
      </c>
      <c r="B3183" s="4" t="s">
        <v>167</v>
      </c>
    </row>
    <row r="3184" spans="1:2">
      <c r="A3184" s="4">
        <v>17013025906</v>
      </c>
      <c r="B3184" s="4" t="s">
        <v>167</v>
      </c>
    </row>
    <row r="3185" spans="1:2">
      <c r="A3185" s="4">
        <v>17013013920</v>
      </c>
      <c r="B3185" s="4" t="s">
        <v>167</v>
      </c>
    </row>
    <row r="3186" spans="1:2">
      <c r="A3186" s="4">
        <v>17013023529</v>
      </c>
      <c r="B3186" s="4" t="s">
        <v>167</v>
      </c>
    </row>
    <row r="3187" spans="1:2">
      <c r="A3187" s="4">
        <v>17013025116</v>
      </c>
      <c r="B3187" s="4" t="s">
        <v>166</v>
      </c>
    </row>
    <row r="3188" spans="1:2">
      <c r="A3188" s="4">
        <v>17013010909</v>
      </c>
      <c r="B3188" s="4" t="s">
        <v>166</v>
      </c>
    </row>
    <row r="3189" spans="1:2">
      <c r="A3189" s="4">
        <v>17013020324</v>
      </c>
      <c r="B3189" s="4" t="s">
        <v>167</v>
      </c>
    </row>
    <row r="3190" spans="1:2">
      <c r="A3190" s="4">
        <v>17013020804</v>
      </c>
      <c r="B3190" s="4" t="s">
        <v>166</v>
      </c>
    </row>
    <row r="3191" spans="1:2">
      <c r="A3191" s="4">
        <v>17013023924</v>
      </c>
      <c r="B3191" s="4" t="s">
        <v>167</v>
      </c>
    </row>
    <row r="3192" spans="1:2">
      <c r="A3192" s="4">
        <v>17013021329</v>
      </c>
      <c r="B3192" s="4" t="s">
        <v>166</v>
      </c>
    </row>
    <row r="3193" spans="1:2">
      <c r="A3193" s="4">
        <v>17013010523</v>
      </c>
      <c r="B3193" s="4" t="s">
        <v>166</v>
      </c>
    </row>
    <row r="3194" spans="1:2">
      <c r="A3194" s="4">
        <v>17013022408</v>
      </c>
      <c r="B3194" s="4" t="s">
        <v>166</v>
      </c>
    </row>
    <row r="3195" spans="1:2">
      <c r="A3195" s="4">
        <v>17013020110</v>
      </c>
      <c r="B3195" s="4" t="s">
        <v>166</v>
      </c>
    </row>
    <row r="3196" spans="1:2">
      <c r="A3196" s="4">
        <v>17013014919</v>
      </c>
      <c r="B3196" s="4" t="s">
        <v>166</v>
      </c>
    </row>
    <row r="3197" spans="1:2">
      <c r="A3197" s="4">
        <v>17013011914</v>
      </c>
      <c r="B3197" s="4" t="s">
        <v>166</v>
      </c>
    </row>
    <row r="3198" spans="1:2">
      <c r="A3198" s="4">
        <v>17013013220</v>
      </c>
      <c r="B3198" s="4" t="s">
        <v>166</v>
      </c>
    </row>
    <row r="3199" spans="1:2">
      <c r="A3199" s="4">
        <v>17013013027</v>
      </c>
      <c r="B3199" s="4" t="s">
        <v>167</v>
      </c>
    </row>
    <row r="3200" spans="1:2">
      <c r="A3200" s="4">
        <v>17013022510</v>
      </c>
      <c r="B3200" s="4" t="s">
        <v>166</v>
      </c>
    </row>
    <row r="3201" spans="1:2">
      <c r="A3201" s="4">
        <v>17013012428</v>
      </c>
      <c r="B3201" s="4" t="s">
        <v>166</v>
      </c>
    </row>
    <row r="3202" spans="1:2">
      <c r="A3202" s="4">
        <v>17013023315</v>
      </c>
      <c r="B3202" s="4" t="s">
        <v>166</v>
      </c>
    </row>
    <row r="3203" spans="1:2">
      <c r="A3203" s="4">
        <v>17013023311</v>
      </c>
      <c r="B3203" s="4" t="s">
        <v>167</v>
      </c>
    </row>
    <row r="3204" spans="1:2">
      <c r="A3204" s="4">
        <v>17013022929</v>
      </c>
      <c r="B3204" s="4" t="s">
        <v>166</v>
      </c>
    </row>
    <row r="3205" spans="1:2">
      <c r="A3205" s="4">
        <v>17013011230</v>
      </c>
      <c r="B3205" s="4" t="s">
        <v>167</v>
      </c>
    </row>
    <row r="3206" spans="1:2">
      <c r="A3206" s="4">
        <v>17013014304</v>
      </c>
      <c r="B3206" s="4" t="s">
        <v>167</v>
      </c>
    </row>
    <row r="3207" spans="1:2">
      <c r="A3207" s="4">
        <v>17013025306</v>
      </c>
      <c r="B3207" s="4" t="s">
        <v>166</v>
      </c>
    </row>
    <row r="3208" spans="1:2">
      <c r="A3208" s="4">
        <v>17013020514</v>
      </c>
      <c r="B3208" s="4" t="s">
        <v>166</v>
      </c>
    </row>
    <row r="3209" spans="1:2">
      <c r="A3209" s="4">
        <v>17013014310</v>
      </c>
      <c r="B3209" s="4" t="s">
        <v>167</v>
      </c>
    </row>
    <row r="3210" spans="1:2">
      <c r="A3210" s="4">
        <v>17013011028</v>
      </c>
      <c r="B3210" s="4" t="s">
        <v>167</v>
      </c>
    </row>
    <row r="3211" spans="1:2">
      <c r="A3211" s="4">
        <v>17013013925</v>
      </c>
      <c r="B3211" s="4" t="s">
        <v>166</v>
      </c>
    </row>
    <row r="3212" spans="1:2">
      <c r="A3212" s="4">
        <v>17013020807</v>
      </c>
      <c r="B3212" s="4" t="s">
        <v>166</v>
      </c>
    </row>
    <row r="3213" spans="1:2">
      <c r="A3213" s="4">
        <v>17013022527</v>
      </c>
      <c r="B3213" s="4" t="s">
        <v>166</v>
      </c>
    </row>
    <row r="3214" spans="1:2">
      <c r="A3214" s="4">
        <v>17013011416</v>
      </c>
      <c r="B3214" s="4" t="s">
        <v>167</v>
      </c>
    </row>
    <row r="3215" spans="1:2">
      <c r="A3215" s="4">
        <v>17013021613</v>
      </c>
      <c r="B3215" s="4" t="s">
        <v>166</v>
      </c>
    </row>
    <row r="3216" spans="1:2">
      <c r="A3216" s="4">
        <v>17013021013</v>
      </c>
      <c r="B3216" s="4" t="s">
        <v>166</v>
      </c>
    </row>
    <row r="3217" spans="1:2">
      <c r="A3217" s="4">
        <v>17013025619</v>
      </c>
      <c r="B3217" s="4" t="s">
        <v>167</v>
      </c>
    </row>
    <row r="3218" spans="1:2">
      <c r="A3218" s="4">
        <v>17013023109</v>
      </c>
      <c r="B3218" s="4" t="s">
        <v>167</v>
      </c>
    </row>
    <row r="3219" spans="1:2">
      <c r="A3219" s="4">
        <v>17013011029</v>
      </c>
      <c r="B3219" s="4" t="s">
        <v>166</v>
      </c>
    </row>
    <row r="3220" spans="1:2">
      <c r="A3220" s="4">
        <v>17013020103</v>
      </c>
      <c r="B3220" s="4" t="s">
        <v>167</v>
      </c>
    </row>
    <row r="3221" spans="1:2">
      <c r="A3221" s="4">
        <v>17013014905</v>
      </c>
      <c r="B3221" s="4" t="s">
        <v>167</v>
      </c>
    </row>
    <row r="3222" spans="1:2">
      <c r="A3222" s="4">
        <v>17013012119</v>
      </c>
      <c r="B3222" s="4" t="s">
        <v>166</v>
      </c>
    </row>
    <row r="3223" spans="1:2">
      <c r="A3223" s="4">
        <v>17013024110</v>
      </c>
      <c r="B3223" s="4" t="s">
        <v>167</v>
      </c>
    </row>
    <row r="3224" spans="1:2">
      <c r="A3224" s="4">
        <v>17013024412</v>
      </c>
      <c r="B3224" s="4" t="s">
        <v>166</v>
      </c>
    </row>
    <row r="3225" spans="1:2">
      <c r="A3225" s="4">
        <v>17013013311</v>
      </c>
      <c r="B3225" s="4" t="s">
        <v>166</v>
      </c>
    </row>
    <row r="3226" spans="1:2">
      <c r="A3226" s="4">
        <v>17013024502</v>
      </c>
      <c r="B3226" s="4" t="s">
        <v>166</v>
      </c>
    </row>
    <row r="3227" spans="1:2">
      <c r="A3227" s="4">
        <v>17013021001</v>
      </c>
      <c r="B3227" s="4" t="s">
        <v>166</v>
      </c>
    </row>
    <row r="3228" spans="1:2">
      <c r="A3228" s="4">
        <v>17013022217</v>
      </c>
      <c r="B3228" s="4" t="s">
        <v>167</v>
      </c>
    </row>
    <row r="3229" spans="1:2">
      <c r="A3229" s="4">
        <v>17013020727</v>
      </c>
      <c r="B3229" s="4" t="s">
        <v>167</v>
      </c>
    </row>
    <row r="3230" spans="1:2">
      <c r="A3230" s="4">
        <v>17013012104</v>
      </c>
      <c r="B3230" s="4" t="s">
        <v>167</v>
      </c>
    </row>
    <row r="3231" spans="1:2">
      <c r="A3231" s="4">
        <v>17013011019</v>
      </c>
      <c r="B3231" s="4" t="s">
        <v>167</v>
      </c>
    </row>
    <row r="3232" spans="1:2">
      <c r="A3232" s="4">
        <v>17013011604</v>
      </c>
      <c r="B3232" s="4" t="s">
        <v>166</v>
      </c>
    </row>
    <row r="3233" spans="1:2">
      <c r="A3233" s="4">
        <v>17013014418</v>
      </c>
      <c r="B3233" s="4" t="s">
        <v>167</v>
      </c>
    </row>
    <row r="3234" spans="1:2">
      <c r="A3234" s="4">
        <v>17013021724</v>
      </c>
      <c r="B3234" s="4" t="s">
        <v>167</v>
      </c>
    </row>
    <row r="3235" spans="1:2">
      <c r="A3235" s="4">
        <v>17013022112</v>
      </c>
      <c r="B3235" s="4" t="s">
        <v>167</v>
      </c>
    </row>
    <row r="3236" spans="1:2">
      <c r="A3236" s="4">
        <v>17013020417</v>
      </c>
      <c r="B3236" s="4" t="s">
        <v>166</v>
      </c>
    </row>
    <row r="3237" spans="1:2">
      <c r="A3237" s="4">
        <v>17013021811</v>
      </c>
      <c r="B3237" s="4" t="s">
        <v>167</v>
      </c>
    </row>
    <row r="3238" spans="1:2">
      <c r="A3238" s="4">
        <v>17013014002</v>
      </c>
      <c r="B3238" s="4" t="s">
        <v>166</v>
      </c>
    </row>
    <row r="3239" spans="1:2">
      <c r="A3239" s="4">
        <v>17013013105</v>
      </c>
      <c r="B3239" s="4" t="s">
        <v>166</v>
      </c>
    </row>
    <row r="3240" spans="1:2">
      <c r="A3240" s="4">
        <v>17013015007</v>
      </c>
      <c r="B3240" s="4" t="s">
        <v>166</v>
      </c>
    </row>
    <row r="3241" spans="1:2">
      <c r="A3241" s="4">
        <v>17013022329</v>
      </c>
      <c r="B3241" s="4" t="s">
        <v>167</v>
      </c>
    </row>
    <row r="3242" spans="1:2">
      <c r="A3242" s="4">
        <v>17013012723</v>
      </c>
      <c r="B3242" s="4" t="s">
        <v>166</v>
      </c>
    </row>
    <row r="3243" spans="1:2">
      <c r="A3243" s="4">
        <v>17013023219</v>
      </c>
      <c r="B3243" s="4" t="s">
        <v>167</v>
      </c>
    </row>
    <row r="3244" spans="1:2">
      <c r="A3244" s="4">
        <v>17013014610</v>
      </c>
      <c r="B3244" s="4" t="s">
        <v>166</v>
      </c>
    </row>
    <row r="3245" spans="1:2">
      <c r="A3245" s="4">
        <v>17013024212</v>
      </c>
      <c r="B3245" s="4" t="s">
        <v>167</v>
      </c>
    </row>
    <row r="3246" spans="1:2">
      <c r="A3246" s="4">
        <v>17013020712</v>
      </c>
      <c r="B3246" s="4" t="s">
        <v>166</v>
      </c>
    </row>
    <row r="3247" spans="1:2">
      <c r="A3247" s="4">
        <v>17013013622</v>
      </c>
      <c r="B3247" s="4" t="s">
        <v>166</v>
      </c>
    </row>
    <row r="3248" spans="1:2">
      <c r="A3248" s="4">
        <v>17013025207</v>
      </c>
      <c r="B3248" s="4" t="s">
        <v>166</v>
      </c>
    </row>
    <row r="3249" spans="1:2">
      <c r="A3249" s="4">
        <v>17013011504</v>
      </c>
      <c r="B3249" s="4" t="s">
        <v>167</v>
      </c>
    </row>
    <row r="3250" spans="1:2">
      <c r="A3250" s="4">
        <v>17013025414</v>
      </c>
      <c r="B3250" s="4" t="s">
        <v>167</v>
      </c>
    </row>
    <row r="3251" spans="1:2">
      <c r="A3251" s="4">
        <v>17013014302</v>
      </c>
      <c r="B3251" s="4" t="s">
        <v>166</v>
      </c>
    </row>
    <row r="3252" spans="1:2">
      <c r="A3252" s="4">
        <v>17013025004</v>
      </c>
      <c r="B3252" s="4" t="s">
        <v>166</v>
      </c>
    </row>
    <row r="3253" spans="1:2">
      <c r="A3253" s="4">
        <v>17013014127</v>
      </c>
      <c r="B3253" s="4" t="s">
        <v>167</v>
      </c>
    </row>
    <row r="3254" spans="1:2">
      <c r="A3254" s="4">
        <v>17013011404</v>
      </c>
      <c r="B3254" s="4" t="s">
        <v>167</v>
      </c>
    </row>
    <row r="3255" spans="1:2">
      <c r="A3255" s="4">
        <v>17013023019</v>
      </c>
      <c r="B3255" s="4" t="s">
        <v>166</v>
      </c>
    </row>
    <row r="3256" spans="1:2">
      <c r="A3256" s="4">
        <v>17013012604</v>
      </c>
      <c r="B3256" s="4" t="s">
        <v>166</v>
      </c>
    </row>
    <row r="3257" spans="1:2">
      <c r="A3257" s="4">
        <v>17013011326</v>
      </c>
      <c r="B3257" s="4" t="s">
        <v>167</v>
      </c>
    </row>
    <row r="3258" spans="1:2">
      <c r="A3258" s="4">
        <v>17013025707</v>
      </c>
      <c r="B3258" s="4" t="s">
        <v>166</v>
      </c>
    </row>
    <row r="3259" spans="1:2">
      <c r="A3259" s="4">
        <v>17013026110</v>
      </c>
      <c r="B3259" s="4" t="s">
        <v>167</v>
      </c>
    </row>
    <row r="3260" spans="1:2">
      <c r="A3260" s="4">
        <v>17013020604</v>
      </c>
      <c r="B3260" s="4" t="s">
        <v>167</v>
      </c>
    </row>
    <row r="3261" spans="1:2">
      <c r="A3261" s="4">
        <v>17013025505</v>
      </c>
      <c r="B3261" s="4" t="s">
        <v>166</v>
      </c>
    </row>
    <row r="3262" spans="1:2">
      <c r="A3262" s="4">
        <v>17013011217</v>
      </c>
      <c r="B3262" s="4" t="s">
        <v>167</v>
      </c>
    </row>
    <row r="3263" spans="1:2">
      <c r="A3263" s="4">
        <v>17013010218</v>
      </c>
      <c r="B3263" s="4" t="s">
        <v>167</v>
      </c>
    </row>
    <row r="3264" spans="1:2">
      <c r="A3264" s="4">
        <v>17013010429</v>
      </c>
      <c r="B3264" s="4" t="s">
        <v>166</v>
      </c>
    </row>
    <row r="3265" spans="1:2">
      <c r="A3265" s="4">
        <v>17013014719</v>
      </c>
      <c r="B3265" s="4" t="s">
        <v>167</v>
      </c>
    </row>
    <row r="3266" spans="1:2">
      <c r="A3266" s="4">
        <v>17013010827</v>
      </c>
      <c r="B3266" s="4" t="s">
        <v>166</v>
      </c>
    </row>
    <row r="3267" spans="1:2">
      <c r="A3267" s="4">
        <v>17013010317</v>
      </c>
      <c r="B3267" s="4" t="s">
        <v>167</v>
      </c>
    </row>
    <row r="3268" spans="1:2">
      <c r="A3268" s="4">
        <v>17013021609</v>
      </c>
      <c r="B3268" s="4" t="s">
        <v>166</v>
      </c>
    </row>
    <row r="3269" spans="1:2">
      <c r="A3269" s="4">
        <v>17013011220</v>
      </c>
      <c r="B3269" s="4" t="s">
        <v>167</v>
      </c>
    </row>
    <row r="3270" spans="1:2">
      <c r="A3270" s="4">
        <v>17013022718</v>
      </c>
      <c r="B3270" s="4" t="s">
        <v>167</v>
      </c>
    </row>
    <row r="3271" spans="1:2">
      <c r="A3271" s="4">
        <v>17013011902</v>
      </c>
      <c r="B3271" s="4" t="s">
        <v>167</v>
      </c>
    </row>
    <row r="3272" spans="1:2">
      <c r="A3272" s="4">
        <v>17013014212</v>
      </c>
      <c r="B3272" s="4" t="s">
        <v>167</v>
      </c>
    </row>
    <row r="3273" spans="1:2">
      <c r="A3273" s="4">
        <v>17013021422</v>
      </c>
      <c r="B3273" s="4" t="s">
        <v>167</v>
      </c>
    </row>
    <row r="3274" spans="1:2">
      <c r="A3274" s="4">
        <v>17013012911</v>
      </c>
      <c r="B3274" s="4" t="s">
        <v>167</v>
      </c>
    </row>
    <row r="3275" spans="1:2">
      <c r="A3275" s="4">
        <v>17013012314</v>
      </c>
      <c r="B3275" s="4" t="s">
        <v>167</v>
      </c>
    </row>
    <row r="3276" spans="1:2">
      <c r="A3276" s="4">
        <v>17013014208</v>
      </c>
      <c r="B3276" s="4" t="s">
        <v>167</v>
      </c>
    </row>
    <row r="3277" spans="1:2">
      <c r="A3277" s="4">
        <v>17013026226</v>
      </c>
      <c r="B3277" s="4" t="s">
        <v>166</v>
      </c>
    </row>
    <row r="3278" spans="1:2">
      <c r="A3278" s="4">
        <v>17013011202</v>
      </c>
      <c r="B3278" s="4" t="s">
        <v>166</v>
      </c>
    </row>
    <row r="3279" spans="1:2">
      <c r="A3279" s="4">
        <v>17013012613</v>
      </c>
      <c r="B3279" s="4" t="s">
        <v>166</v>
      </c>
    </row>
    <row r="3280" spans="1:2">
      <c r="A3280" s="4">
        <v>17013023602</v>
      </c>
      <c r="B3280" s="4" t="s">
        <v>166</v>
      </c>
    </row>
    <row r="3281" spans="1:2">
      <c r="A3281" s="4">
        <v>17013024114</v>
      </c>
      <c r="B3281" s="4" t="s">
        <v>167</v>
      </c>
    </row>
    <row r="3282" spans="1:2">
      <c r="A3282" s="4">
        <v>17013023720</v>
      </c>
      <c r="B3282" s="4" t="s">
        <v>166</v>
      </c>
    </row>
    <row r="3283" spans="1:2">
      <c r="A3283" s="4">
        <v>17013023830</v>
      </c>
      <c r="B3283" s="4" t="s">
        <v>166</v>
      </c>
    </row>
    <row r="3284" spans="1:2">
      <c r="A3284" s="4">
        <v>17013011812</v>
      </c>
      <c r="B3284" s="4" t="s">
        <v>166</v>
      </c>
    </row>
    <row r="3285" spans="1:2">
      <c r="A3285" s="4">
        <v>17013012030</v>
      </c>
      <c r="B3285" s="4" t="s">
        <v>166</v>
      </c>
    </row>
    <row r="3286" spans="1:2">
      <c r="A3286" s="4">
        <v>17013023820</v>
      </c>
      <c r="B3286" s="4" t="s">
        <v>166</v>
      </c>
    </row>
    <row r="3287" spans="1:2">
      <c r="A3287" s="4">
        <v>17013020328</v>
      </c>
      <c r="B3287" s="4" t="s">
        <v>166</v>
      </c>
    </row>
    <row r="3288" spans="1:2">
      <c r="A3288" s="4">
        <v>17013010322</v>
      </c>
      <c r="B3288" s="4" t="s">
        <v>167</v>
      </c>
    </row>
    <row r="3289" spans="1:2">
      <c r="A3289" s="4">
        <v>17013020424</v>
      </c>
      <c r="B3289" s="4" t="s">
        <v>166</v>
      </c>
    </row>
    <row r="3290" spans="1:2">
      <c r="A3290" s="4">
        <v>17013024307</v>
      </c>
      <c r="B3290" s="4" t="s">
        <v>166</v>
      </c>
    </row>
    <row r="3291" spans="1:2">
      <c r="A3291" s="4">
        <v>17013010423</v>
      </c>
      <c r="B3291" s="4" t="s">
        <v>167</v>
      </c>
    </row>
    <row r="3292" spans="1:2">
      <c r="A3292" s="4">
        <v>17013021229</v>
      </c>
      <c r="B3292" s="4" t="s">
        <v>166</v>
      </c>
    </row>
    <row r="3293" spans="1:2">
      <c r="A3293" s="4">
        <v>17013026215</v>
      </c>
      <c r="B3293" s="4" t="s">
        <v>167</v>
      </c>
    </row>
    <row r="3294" spans="1:2">
      <c r="A3294" s="4">
        <v>17013012218</v>
      </c>
      <c r="B3294" s="4" t="s">
        <v>166</v>
      </c>
    </row>
    <row r="3295" spans="1:2">
      <c r="A3295" s="4">
        <v>17013022805</v>
      </c>
      <c r="B3295" s="4" t="s">
        <v>167</v>
      </c>
    </row>
    <row r="3296" spans="1:2">
      <c r="A3296" s="4">
        <v>17013020307</v>
      </c>
      <c r="B3296" s="4" t="s">
        <v>166</v>
      </c>
    </row>
    <row r="3297" spans="1:2">
      <c r="A3297" s="4">
        <v>17013012117</v>
      </c>
      <c r="B3297" s="4" t="s">
        <v>166</v>
      </c>
    </row>
    <row r="3298" spans="1:2">
      <c r="A3298" s="4">
        <v>17013025712</v>
      </c>
      <c r="B3298" s="4" t="s">
        <v>166</v>
      </c>
    </row>
    <row r="3299" spans="1:2">
      <c r="A3299" s="4">
        <v>17013022124</v>
      </c>
      <c r="B3299" s="4" t="s">
        <v>167</v>
      </c>
    </row>
    <row r="3300" spans="1:2">
      <c r="A3300" s="4">
        <v>17013023126</v>
      </c>
      <c r="B3300" s="4" t="s">
        <v>167</v>
      </c>
    </row>
    <row r="3301" spans="1:2">
      <c r="A3301" s="4">
        <v>17013024423</v>
      </c>
      <c r="B3301" s="4" t="s">
        <v>166</v>
      </c>
    </row>
    <row r="3302" spans="1:2">
      <c r="A3302" s="4">
        <v>17013014708</v>
      </c>
      <c r="B3302" s="4" t="s">
        <v>167</v>
      </c>
    </row>
    <row r="3303" spans="1:2">
      <c r="A3303" s="4">
        <v>17013013722</v>
      </c>
      <c r="B3303" s="4" t="s">
        <v>166</v>
      </c>
    </row>
    <row r="3304" spans="1:2">
      <c r="A3304" s="4">
        <v>17013013721</v>
      </c>
      <c r="B3304" s="4" t="s">
        <v>167</v>
      </c>
    </row>
    <row r="3305" spans="1:2">
      <c r="A3305" s="4">
        <v>17013011008</v>
      </c>
      <c r="B3305" s="4" t="s">
        <v>167</v>
      </c>
    </row>
    <row r="3306" spans="1:2">
      <c r="A3306" s="4">
        <v>17013024715</v>
      </c>
      <c r="B3306" s="4" t="s">
        <v>166</v>
      </c>
    </row>
    <row r="3307" spans="1:2">
      <c r="A3307" s="4">
        <v>17013020818</v>
      </c>
      <c r="B3307" s="4" t="s">
        <v>167</v>
      </c>
    </row>
    <row r="3308" spans="1:2">
      <c r="A3308" s="4">
        <v>17013020430</v>
      </c>
      <c r="B3308" s="4" t="s">
        <v>167</v>
      </c>
    </row>
    <row r="3309" spans="1:2">
      <c r="A3309" s="4">
        <v>17013024003</v>
      </c>
      <c r="B3309" s="4" t="s">
        <v>167</v>
      </c>
    </row>
    <row r="3310" spans="1:2">
      <c r="A3310" s="4">
        <v>17013022218</v>
      </c>
      <c r="B3310" s="4" t="s">
        <v>167</v>
      </c>
    </row>
    <row r="3311" spans="1:2">
      <c r="A3311" s="4">
        <v>17013020719</v>
      </c>
      <c r="B3311" s="4" t="s">
        <v>166</v>
      </c>
    </row>
    <row r="3312" spans="1:2">
      <c r="A3312" s="4">
        <v>17013022328</v>
      </c>
      <c r="B3312" s="4" t="s">
        <v>167</v>
      </c>
    </row>
    <row r="3313" spans="1:2">
      <c r="A3313" s="4">
        <v>17013022808</v>
      </c>
      <c r="B3313" s="4" t="s">
        <v>166</v>
      </c>
    </row>
    <row r="3314" spans="1:2">
      <c r="A3314" s="4">
        <v>17013023420</v>
      </c>
      <c r="B3314" s="4" t="s">
        <v>166</v>
      </c>
    </row>
    <row r="3315" spans="1:2">
      <c r="A3315" s="4">
        <v>17013023520</v>
      </c>
      <c r="B3315" s="4" t="s">
        <v>167</v>
      </c>
    </row>
    <row r="3316" spans="1:2">
      <c r="A3316" s="4">
        <v>17013024209</v>
      </c>
      <c r="B3316" s="4" t="s">
        <v>166</v>
      </c>
    </row>
    <row r="3317" spans="1:2">
      <c r="A3317" s="4">
        <v>17013013210</v>
      </c>
      <c r="B3317" s="4" t="s">
        <v>167</v>
      </c>
    </row>
    <row r="3318" spans="1:2">
      <c r="A3318" s="4">
        <v>17013014405</v>
      </c>
      <c r="B3318" s="4" t="s">
        <v>166</v>
      </c>
    </row>
    <row r="3319" spans="1:2">
      <c r="A3319" s="4">
        <v>17013022714</v>
      </c>
      <c r="B3319" s="4" t="s">
        <v>167</v>
      </c>
    </row>
    <row r="3320" spans="1:2">
      <c r="A3320" s="4">
        <v>17013014727</v>
      </c>
      <c r="B3320" s="4" t="s">
        <v>167</v>
      </c>
    </row>
    <row r="3321" spans="1:2">
      <c r="A3321" s="4">
        <v>17013020911</v>
      </c>
      <c r="B3321" s="4" t="s">
        <v>166</v>
      </c>
    </row>
    <row r="3322" spans="1:2">
      <c r="A3322" s="4">
        <v>17013010226</v>
      </c>
      <c r="B3322" s="4" t="s">
        <v>167</v>
      </c>
    </row>
    <row r="3323" spans="1:2">
      <c r="A3323" s="4">
        <v>17013023910</v>
      </c>
      <c r="B3323" s="4" t="s">
        <v>166</v>
      </c>
    </row>
    <row r="3324" spans="1:2">
      <c r="A3324" s="4">
        <v>17013013312</v>
      </c>
      <c r="B3324" s="4" t="s">
        <v>166</v>
      </c>
    </row>
    <row r="3325" spans="1:2">
      <c r="A3325" s="4">
        <v>17013012626</v>
      </c>
      <c r="B3325" s="4" t="s">
        <v>166</v>
      </c>
    </row>
    <row r="3326" spans="1:2">
      <c r="A3326" s="4">
        <v>17013025203</v>
      </c>
      <c r="B3326" s="4" t="s">
        <v>167</v>
      </c>
    </row>
    <row r="3327" spans="1:2">
      <c r="A3327" s="4">
        <v>17013022826</v>
      </c>
      <c r="B3327" s="4" t="s">
        <v>167</v>
      </c>
    </row>
    <row r="3328" spans="1:2">
      <c r="A3328" s="4">
        <v>17013011213</v>
      </c>
      <c r="B3328" s="4" t="s">
        <v>166</v>
      </c>
    </row>
    <row r="3329" spans="1:2">
      <c r="A3329" s="4">
        <v>17013022501</v>
      </c>
      <c r="B3329" s="4" t="s">
        <v>166</v>
      </c>
    </row>
    <row r="3330" spans="1:2">
      <c r="A3330" s="4">
        <v>17013012305</v>
      </c>
      <c r="B3330" s="4" t="s">
        <v>167</v>
      </c>
    </row>
    <row r="3331" spans="1:2">
      <c r="A3331" s="4">
        <v>17013012725</v>
      </c>
      <c r="B3331" s="4" t="s">
        <v>166</v>
      </c>
    </row>
    <row r="3332" spans="1:2">
      <c r="A3332" s="4">
        <v>17013022909</v>
      </c>
      <c r="B3332" s="4" t="s">
        <v>167</v>
      </c>
    </row>
    <row r="3333" spans="1:2">
      <c r="A3333" s="4">
        <v>17013024317</v>
      </c>
      <c r="B3333" s="4" t="s">
        <v>167</v>
      </c>
    </row>
    <row r="3334" spans="1:2">
      <c r="A3334" s="4">
        <v>17013013216</v>
      </c>
      <c r="B3334" s="4" t="s">
        <v>166</v>
      </c>
    </row>
    <row r="3335" spans="1:2">
      <c r="A3335" s="4">
        <v>17013024017</v>
      </c>
      <c r="B3335" s="4" t="s">
        <v>167</v>
      </c>
    </row>
    <row r="3336" spans="1:2">
      <c r="A3336" s="4">
        <v>17013021822</v>
      </c>
      <c r="B3336" s="4" t="s">
        <v>167</v>
      </c>
    </row>
    <row r="3337" spans="1:2">
      <c r="A3337" s="4">
        <v>17013025425</v>
      </c>
      <c r="B3337" s="4" t="s">
        <v>167</v>
      </c>
    </row>
    <row r="3338" spans="1:2">
      <c r="A3338" s="4">
        <v>17013014112</v>
      </c>
      <c r="B3338" s="4" t="s">
        <v>167</v>
      </c>
    </row>
    <row r="3339" spans="1:2">
      <c r="A3339" s="4">
        <v>17013023314</v>
      </c>
      <c r="B3339" s="4" t="s">
        <v>167</v>
      </c>
    </row>
    <row r="3340" spans="1:2">
      <c r="A3340" s="4">
        <v>17013020630</v>
      </c>
      <c r="B3340" s="4" t="s">
        <v>167</v>
      </c>
    </row>
    <row r="3341" spans="1:2">
      <c r="A3341" s="4">
        <v>17013024007</v>
      </c>
      <c r="B3341" s="4" t="s">
        <v>166</v>
      </c>
    </row>
    <row r="3342" spans="1:2">
      <c r="A3342" s="4">
        <v>17013022702</v>
      </c>
      <c r="B3342" s="4" t="s">
        <v>167</v>
      </c>
    </row>
    <row r="3343" spans="1:2">
      <c r="A3343" s="4">
        <v>17013012511</v>
      </c>
      <c r="B3343" s="4" t="s">
        <v>167</v>
      </c>
    </row>
    <row r="3344" spans="1:2">
      <c r="A3344" s="4">
        <v>17013024626</v>
      </c>
      <c r="B3344" s="4" t="s">
        <v>167</v>
      </c>
    </row>
    <row r="3345" spans="1:2">
      <c r="A3345" s="4">
        <v>17013025530</v>
      </c>
      <c r="B3345" s="4" t="s">
        <v>166</v>
      </c>
    </row>
    <row r="3346" spans="1:2">
      <c r="A3346" s="4">
        <v>17013022130</v>
      </c>
      <c r="B3346" s="4" t="s">
        <v>167</v>
      </c>
    </row>
    <row r="3347" spans="1:2">
      <c r="A3347" s="4">
        <v>17013011702</v>
      </c>
      <c r="B3347" s="4" t="s">
        <v>166</v>
      </c>
    </row>
    <row r="3348" spans="1:2">
      <c r="A3348" s="4">
        <v>17013022013</v>
      </c>
      <c r="B3348" s="4" t="s">
        <v>166</v>
      </c>
    </row>
    <row r="3349" spans="1:2">
      <c r="A3349" s="4">
        <v>17013020207</v>
      </c>
      <c r="B3349" s="4" t="s">
        <v>166</v>
      </c>
    </row>
    <row r="3350" spans="1:2">
      <c r="A3350" s="4">
        <v>17013025229</v>
      </c>
      <c r="B3350" s="4" t="s">
        <v>166</v>
      </c>
    </row>
    <row r="3351" spans="1:2">
      <c r="A3351" s="4">
        <v>17013010522</v>
      </c>
      <c r="B3351" s="4" t="s">
        <v>167</v>
      </c>
    </row>
    <row r="3352" spans="1:2">
      <c r="A3352" s="4">
        <v>17013010213</v>
      </c>
      <c r="B3352" s="4" t="s">
        <v>167</v>
      </c>
    </row>
    <row r="3353" spans="1:2">
      <c r="A3353" s="4">
        <v>17013021809</v>
      </c>
      <c r="B3353" s="4" t="s">
        <v>167</v>
      </c>
    </row>
    <row r="3354" spans="1:2">
      <c r="A3354" s="4">
        <v>17013013218</v>
      </c>
      <c r="B3354" s="4" t="s">
        <v>167</v>
      </c>
    </row>
    <row r="3355" spans="1:2">
      <c r="A3355" s="4">
        <v>17013020722</v>
      </c>
      <c r="B3355" s="4" t="s">
        <v>166</v>
      </c>
    </row>
    <row r="3356" spans="1:2">
      <c r="A3356" s="4">
        <v>17013024211</v>
      </c>
      <c r="B3356" s="4" t="s">
        <v>167</v>
      </c>
    </row>
    <row r="3357" spans="1:2">
      <c r="A3357" s="4">
        <v>17013014608</v>
      </c>
      <c r="B3357" s="4" t="s">
        <v>166</v>
      </c>
    </row>
    <row r="3358" spans="1:2">
      <c r="A3358" s="4">
        <v>17013024603</v>
      </c>
      <c r="B3358" s="4" t="s">
        <v>166</v>
      </c>
    </row>
    <row r="3359" spans="1:2">
      <c r="A3359" s="4">
        <v>17013025324</v>
      </c>
      <c r="B3359" s="4" t="s">
        <v>166</v>
      </c>
    </row>
    <row r="3360" spans="1:2">
      <c r="A3360" s="4">
        <v>17013011615</v>
      </c>
      <c r="B3360" s="4" t="s">
        <v>167</v>
      </c>
    </row>
    <row r="3361" spans="1:2">
      <c r="A3361" s="4">
        <v>17013011612</v>
      </c>
      <c r="B3361" s="4" t="s">
        <v>166</v>
      </c>
    </row>
    <row r="3362" spans="1:2">
      <c r="A3362" s="4">
        <v>17013024013</v>
      </c>
      <c r="B3362" s="4" t="s">
        <v>166</v>
      </c>
    </row>
    <row r="3363" spans="1:2">
      <c r="A3363" s="4">
        <v>17013022323</v>
      </c>
      <c r="B3363" s="4" t="s">
        <v>166</v>
      </c>
    </row>
    <row r="3364" spans="1:2">
      <c r="A3364" s="4">
        <v>17013010107</v>
      </c>
      <c r="B3364" s="4" t="s">
        <v>166</v>
      </c>
    </row>
    <row r="3365" spans="1:2">
      <c r="A3365" s="4">
        <v>17013011913</v>
      </c>
      <c r="B3365" s="4" t="s">
        <v>167</v>
      </c>
    </row>
    <row r="3366" spans="1:2">
      <c r="A3366" s="4">
        <v>17013014006</v>
      </c>
      <c r="B3366" s="4" t="s">
        <v>166</v>
      </c>
    </row>
    <row r="3367" spans="1:2">
      <c r="A3367" s="4">
        <v>17013013713</v>
      </c>
      <c r="B3367" s="4" t="s">
        <v>167</v>
      </c>
    </row>
    <row r="3368" spans="1:2">
      <c r="A3368" s="4">
        <v>17013014005</v>
      </c>
      <c r="B3368" s="4" t="s">
        <v>166</v>
      </c>
    </row>
    <row r="3369" spans="1:2">
      <c r="A3369" s="4">
        <v>17013020225</v>
      </c>
      <c r="B3369" s="4" t="s">
        <v>166</v>
      </c>
    </row>
    <row r="3370" spans="1:2">
      <c r="A3370" s="4">
        <v>17013010205</v>
      </c>
      <c r="B3370" s="4" t="s">
        <v>167</v>
      </c>
    </row>
    <row r="3371" spans="1:2">
      <c r="A3371" s="4"/>
      <c r="B3371" s="4" t="s">
        <v>166</v>
      </c>
    </row>
  </sheetData>
  <sortState ref="E3:F4">
    <sortCondition descending="1" ref="F1"/>
  </sortState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B5" sqref="B5"/>
    </sheetView>
  </sheetViews>
  <sheetFormatPr defaultRowHeight="14.4"/>
  <sheetData>
    <row r="1" spans="1:2">
      <c r="A1" s="5" t="s">
        <v>33</v>
      </c>
      <c r="B1" s="5" t="s">
        <v>166</v>
      </c>
    </row>
    <row r="2" spans="1:2">
      <c r="A2" s="5" t="s">
        <v>168</v>
      </c>
      <c r="B2" s="5" t="s">
        <v>167</v>
      </c>
    </row>
    <row r="3" spans="1:2">
      <c r="A3" s="5" t="s">
        <v>169</v>
      </c>
      <c r="B3" s="5" t="s">
        <v>167</v>
      </c>
    </row>
    <row r="4" spans="1:2">
      <c r="A4" s="5" t="s">
        <v>170</v>
      </c>
      <c r="B4" s="5" t="s">
        <v>167</v>
      </c>
    </row>
    <row r="5" spans="1:2">
      <c r="A5" s="5" t="s">
        <v>171</v>
      </c>
      <c r="B5" s="5" t="s">
        <v>166</v>
      </c>
    </row>
    <row r="6" spans="1:2">
      <c r="A6" s="5" t="s">
        <v>85</v>
      </c>
      <c r="B6" s="5" t="s">
        <v>167</v>
      </c>
    </row>
    <row r="7" spans="1:2">
      <c r="A7" s="5" t="s">
        <v>172</v>
      </c>
      <c r="B7" s="5" t="s">
        <v>167</v>
      </c>
    </row>
    <row r="8" spans="1:2">
      <c r="A8" s="5" t="s">
        <v>173</v>
      </c>
      <c r="B8" s="5" t="s">
        <v>166</v>
      </c>
    </row>
    <row r="9" spans="1:2">
      <c r="A9" s="5" t="s">
        <v>174</v>
      </c>
      <c r="B9" s="5" t="s">
        <v>166</v>
      </c>
    </row>
    <row r="10" spans="1:2">
      <c r="A10" s="5" t="s">
        <v>88</v>
      </c>
      <c r="B10" s="5" t="s">
        <v>166</v>
      </c>
    </row>
    <row r="11" spans="1:2">
      <c r="A11" s="5" t="s">
        <v>175</v>
      </c>
      <c r="B11" s="5" t="s">
        <v>166</v>
      </c>
    </row>
    <row r="12" spans="1:2">
      <c r="A12" s="5" t="s">
        <v>176</v>
      </c>
      <c r="B12" s="5" t="s">
        <v>166</v>
      </c>
    </row>
    <row r="13" spans="1:2">
      <c r="A13" s="5" t="s">
        <v>177</v>
      </c>
      <c r="B13" s="5" t="s">
        <v>167</v>
      </c>
    </row>
    <row r="14" spans="1:2">
      <c r="A14" s="5" t="s">
        <v>89</v>
      </c>
      <c r="B14" s="5" t="s">
        <v>166</v>
      </c>
    </row>
    <row r="15" spans="1:2">
      <c r="A15" s="5" t="s">
        <v>91</v>
      </c>
      <c r="B15" s="5" t="s">
        <v>166</v>
      </c>
    </row>
    <row r="16" spans="1:2">
      <c r="A16" s="5" t="s">
        <v>178</v>
      </c>
      <c r="B16" s="5" t="s">
        <v>167</v>
      </c>
    </row>
    <row r="17" spans="1:2">
      <c r="A17" s="5" t="s">
        <v>92</v>
      </c>
      <c r="B17" s="5" t="s">
        <v>167</v>
      </c>
    </row>
    <row r="18" spans="1:2">
      <c r="A18" s="5" t="s">
        <v>179</v>
      </c>
      <c r="B18" s="5" t="s">
        <v>166</v>
      </c>
    </row>
    <row r="19" spans="1:2">
      <c r="A19" s="5" t="s">
        <v>180</v>
      </c>
      <c r="B19" s="5" t="s">
        <v>167</v>
      </c>
    </row>
    <row r="20" spans="1:2">
      <c r="A20" s="5" t="s">
        <v>181</v>
      </c>
      <c r="B20" s="5" t="s">
        <v>167</v>
      </c>
    </row>
    <row r="21" spans="1:2">
      <c r="A21" s="5" t="s">
        <v>182</v>
      </c>
      <c r="B21" s="5" t="s">
        <v>166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2018-01-18T02:34:21Z</dcterms:modified>
</cp:coreProperties>
</file>