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<sst xmlns="http://schemas.openxmlformats.org/spreadsheetml/2006/main" count="241" uniqueCount="232">
  <si>
    <t>康锦星</t>
  </si>
  <si>
    <t>郭强</t>
  </si>
  <si>
    <t>张峰</t>
  </si>
  <si>
    <t>蔚震元</t>
  </si>
  <si>
    <t>张伟</t>
  </si>
  <si>
    <t>牛志荣</t>
  </si>
  <si>
    <t>王成汉</t>
  </si>
  <si>
    <t xml:space="preserve">王锋 </t>
  </si>
  <si>
    <t>刘彦远</t>
  </si>
  <si>
    <t>王艳龙</t>
  </si>
  <si>
    <t>郭艳阳</t>
  </si>
  <si>
    <t>闫成</t>
  </si>
  <si>
    <t>赵强</t>
  </si>
  <si>
    <t>黄昕飞</t>
  </si>
  <si>
    <t>李亮</t>
  </si>
  <si>
    <t>王圆</t>
  </si>
  <si>
    <t>胡伟荣</t>
  </si>
  <si>
    <t>王璇</t>
  </si>
  <si>
    <t>张文涛</t>
  </si>
  <si>
    <t>陈俊杰</t>
  </si>
  <si>
    <t>冯晓斐</t>
  </si>
  <si>
    <t>张瑞</t>
  </si>
  <si>
    <t>张凯</t>
  </si>
  <si>
    <t>王睿</t>
  </si>
  <si>
    <t>康月中</t>
  </si>
  <si>
    <t>寇展宁</t>
  </si>
  <si>
    <t>郭宏伟</t>
  </si>
  <si>
    <t>杨文贝</t>
  </si>
  <si>
    <t>王永强</t>
  </si>
  <si>
    <t>李泽龙</t>
  </si>
  <si>
    <t>李钟彤</t>
  </si>
  <si>
    <t>李成</t>
  </si>
  <si>
    <t>曾云飞</t>
  </si>
  <si>
    <t>吉鹏</t>
  </si>
  <si>
    <t>胡鹏</t>
  </si>
  <si>
    <t>霍俊宇</t>
  </si>
  <si>
    <t>高志国</t>
  </si>
  <si>
    <t>李明俊</t>
  </si>
  <si>
    <t>武林杰</t>
  </si>
  <si>
    <t>张柏宇</t>
  </si>
  <si>
    <t>刘嘉永</t>
  </si>
  <si>
    <t>王俊昭</t>
  </si>
  <si>
    <t>秦昊</t>
  </si>
  <si>
    <t>罗奋宇</t>
  </si>
  <si>
    <t>王程</t>
  </si>
  <si>
    <t>高宸宇</t>
  </si>
  <si>
    <t>张琛</t>
  </si>
  <si>
    <t>卢志鹏</t>
  </si>
  <si>
    <t>张斌</t>
  </si>
  <si>
    <t>王磊</t>
  </si>
  <si>
    <t>杨发凯</t>
  </si>
  <si>
    <t>罗啸忱</t>
  </si>
  <si>
    <t>魏鹏飞</t>
  </si>
  <si>
    <t>焦志强</t>
  </si>
  <si>
    <t>孙伟</t>
  </si>
  <si>
    <t>葛俊才</t>
  </si>
  <si>
    <t>张瑞卿</t>
  </si>
  <si>
    <t>梁旭光</t>
  </si>
  <si>
    <t>张晋宏</t>
  </si>
  <si>
    <t>冯伟</t>
  </si>
  <si>
    <t>张一钊</t>
  </si>
  <si>
    <t>王泽宇</t>
  </si>
  <si>
    <t>戎国柱</t>
  </si>
  <si>
    <t>范建军</t>
  </si>
  <si>
    <t>薛文港</t>
  </si>
  <si>
    <t>王泽华</t>
  </si>
  <si>
    <t>刘阳</t>
  </si>
  <si>
    <t>冀泽堃</t>
  </si>
  <si>
    <t>吴迪</t>
  </si>
  <si>
    <t>杨旺旺</t>
  </si>
  <si>
    <t>赵建峰</t>
  </si>
  <si>
    <t>刘帅</t>
  </si>
  <si>
    <t>张宁</t>
  </si>
  <si>
    <t>那鹏</t>
  </si>
  <si>
    <t>闫永生</t>
  </si>
  <si>
    <t>张扬</t>
  </si>
  <si>
    <t>李强</t>
  </si>
  <si>
    <t>刘鑫</t>
  </si>
  <si>
    <t>刘自豪</t>
  </si>
  <si>
    <t>尹晓瑞</t>
  </si>
  <si>
    <t>丁虎</t>
  </si>
  <si>
    <t>邢嘉伟</t>
  </si>
  <si>
    <t>王裕</t>
  </si>
  <si>
    <t>彭建原</t>
  </si>
  <si>
    <t>田云雷</t>
  </si>
  <si>
    <t>郭嘉</t>
  </si>
  <si>
    <t>张成林</t>
  </si>
  <si>
    <t>多琦</t>
  </si>
  <si>
    <t>郝淑鹏</t>
  </si>
  <si>
    <t>王泽</t>
  </si>
  <si>
    <t>刘泽东</t>
  </si>
  <si>
    <t>牛志杰</t>
  </si>
  <si>
    <t>李华强</t>
  </si>
  <si>
    <t>乔桥</t>
  </si>
  <si>
    <t>刘兴新</t>
  </si>
  <si>
    <t>郑磊</t>
  </si>
  <si>
    <t>袁岗</t>
  </si>
  <si>
    <t>潘磊</t>
  </si>
  <si>
    <t>王涛</t>
  </si>
  <si>
    <t>张宇轩</t>
  </si>
  <si>
    <t>杨国斌</t>
  </si>
  <si>
    <t>贾超凡</t>
  </si>
  <si>
    <t>赵旭阳</t>
  </si>
  <si>
    <t>孙小淇</t>
  </si>
  <si>
    <t>李健君</t>
  </si>
  <si>
    <t>王琎</t>
  </si>
  <si>
    <t>周小飞</t>
  </si>
  <si>
    <t>武晓凯</t>
  </si>
  <si>
    <t>张济舟</t>
  </si>
  <si>
    <t>曲英浩</t>
  </si>
  <si>
    <t>王宏宇</t>
  </si>
  <si>
    <t>何枭</t>
  </si>
  <si>
    <t>杨星龙</t>
  </si>
  <si>
    <t>阴艳飞</t>
  </si>
  <si>
    <t>尚二毛</t>
  </si>
  <si>
    <t>赵亚杰</t>
  </si>
  <si>
    <t>140107********3310</t>
  </si>
  <si>
    <t>140107********063X</t>
  </si>
  <si>
    <t>140107********0018</t>
  </si>
  <si>
    <t>140106********4017</t>
  </si>
  <si>
    <t>140107********2217</t>
  </si>
  <si>
    <t>140107********4819</t>
  </si>
  <si>
    <t>140108********4213</t>
  </si>
  <si>
    <t>142223********1299</t>
  </si>
  <si>
    <t>140107********3916</t>
  </si>
  <si>
    <t>140122********083X</t>
  </si>
  <si>
    <t>140108********0815</t>
  </si>
  <si>
    <t>140123********0212</t>
  </si>
  <si>
    <t>140103********1216</t>
  </si>
  <si>
    <t>140225********0034</t>
  </si>
  <si>
    <t>140107********2238</t>
  </si>
  <si>
    <t>140107********391X</t>
  </si>
  <si>
    <t>142223********1510</t>
  </si>
  <si>
    <t>141122********0159</t>
  </si>
  <si>
    <t>140181********4736</t>
  </si>
  <si>
    <t>140105********3739</t>
  </si>
  <si>
    <t>140123********0614</t>
  </si>
  <si>
    <t>140123********2410</t>
  </si>
  <si>
    <t>140107********3313</t>
  </si>
  <si>
    <t>140107********3978</t>
  </si>
  <si>
    <t>142325********5573</t>
  </si>
  <si>
    <t>142201********5235</t>
  </si>
  <si>
    <t>142327********0030</t>
  </si>
  <si>
    <t>140108********1618</t>
  </si>
  <si>
    <t>141124********0032</t>
  </si>
  <si>
    <t>142227********5718</t>
  </si>
  <si>
    <t>142401********2717</t>
  </si>
  <si>
    <t>140107********0659</t>
  </si>
  <si>
    <t>610203********0034</t>
  </si>
  <si>
    <t>140108********4214</t>
  </si>
  <si>
    <t>142325********0013</t>
  </si>
  <si>
    <t>140107********0017</t>
  </si>
  <si>
    <t>140322********0912</t>
  </si>
  <si>
    <t>140322********6910</t>
  </si>
  <si>
    <t>140622********4719</t>
  </si>
  <si>
    <t>140107********3314</t>
  </si>
  <si>
    <t>140429********5637</t>
  </si>
  <si>
    <t>140107********3612</t>
  </si>
  <si>
    <t>140430********0013</t>
  </si>
  <si>
    <t>140425********0019</t>
  </si>
  <si>
    <t>142223********1813</t>
  </si>
  <si>
    <t>140107********5215</t>
  </si>
  <si>
    <t>141124********0099</t>
  </si>
  <si>
    <t>140105********0018</t>
  </si>
  <si>
    <t>140108********1615</t>
  </si>
  <si>
    <t>140107********5216</t>
  </si>
  <si>
    <t>142427********6331</t>
  </si>
  <si>
    <t>140107********1215</t>
  </si>
  <si>
    <t>140109********1517</t>
  </si>
  <si>
    <t>142222********0019</t>
  </si>
  <si>
    <t>140107********1718</t>
  </si>
  <si>
    <t>140322********0917</t>
  </si>
  <si>
    <t>142230********1036</t>
  </si>
  <si>
    <t>142703********3316</t>
  </si>
  <si>
    <t>140107********4185</t>
  </si>
  <si>
    <t>140107********4832</t>
  </si>
  <si>
    <t>140103********5118</t>
  </si>
  <si>
    <t>140107********2216</t>
  </si>
  <si>
    <t>140107********451X</t>
  </si>
  <si>
    <t>140107********125X</t>
  </si>
  <si>
    <t>142629********101X</t>
  </si>
  <si>
    <t>140181********1812</t>
  </si>
  <si>
    <t>140107********1730</t>
  </si>
  <si>
    <t>141127********0015</t>
  </si>
  <si>
    <t>140107********3333</t>
  </si>
  <si>
    <t>140108********1913</t>
  </si>
  <si>
    <t>142630********2032</t>
  </si>
  <si>
    <t>142321********0032</t>
  </si>
  <si>
    <t>140107********0613</t>
  </si>
  <si>
    <t>140105********0531</t>
  </si>
  <si>
    <t>140723********0036</t>
  </si>
  <si>
    <t>140224********0057</t>
  </si>
  <si>
    <t>140723********0038</t>
  </si>
  <si>
    <t>140107********0014</t>
  </si>
  <si>
    <t>142427********1838</t>
  </si>
  <si>
    <t>140107********4835</t>
  </si>
  <si>
    <t>140107********4810</t>
  </si>
  <si>
    <t>140107********331X</t>
  </si>
  <si>
    <t>140107********5235</t>
  </si>
  <si>
    <t>140203********5018</t>
  </si>
  <si>
    <t>140107********4517</t>
  </si>
  <si>
    <t>142225********4512</t>
  </si>
  <si>
    <t>140123********1559</t>
  </si>
  <si>
    <t>142234********2215</t>
  </si>
  <si>
    <t>140602********0537</t>
  </si>
  <si>
    <t>140107********4818</t>
  </si>
  <si>
    <t>140322********3011</t>
  </si>
  <si>
    <t>140723********0030</t>
  </si>
  <si>
    <t>142325********1915</t>
  </si>
  <si>
    <t>140106********1214</t>
  </si>
  <si>
    <t>142228********0012</t>
  </si>
  <si>
    <t>142228********0011</t>
  </si>
  <si>
    <t>140107********0016</t>
  </si>
  <si>
    <t>140107********6639</t>
  </si>
  <si>
    <t>142202********0213</t>
  </si>
  <si>
    <t>140107********4519</t>
  </si>
  <si>
    <t>140106********0015</t>
  </si>
  <si>
    <t>140106********2517</t>
  </si>
  <si>
    <t>140107********0618</t>
  </si>
  <si>
    <t>140107********5231</t>
  </si>
  <si>
    <t>140102********4057</t>
  </si>
  <si>
    <t>140122********2812</t>
  </si>
  <si>
    <t>140181********0214</t>
  </si>
  <si>
    <t>140108********1616</t>
  </si>
  <si>
    <t>140425********001X</t>
  </si>
  <si>
    <t>140109********5818</t>
  </si>
  <si>
    <t>140107********0013</t>
  </si>
  <si>
    <t>142230********4431</t>
  </si>
  <si>
    <t>140181********2812</t>
  </si>
  <si>
    <t>姓 名</t>
  </si>
  <si>
    <t>身份证号码</t>
  </si>
  <si>
    <t>准考证号码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</si>
</sst>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3"/>
      <name val="宋体"/>
      <family val="0"/>
    </font>
    <font>
      <sz val="13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14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0"/>
  <sheetViews>
    <sheetView tabSelected="1" zoomScaleSheetLayoutView="100" workbookViewId="0" topLeftCell="A1">
      <selection activeCell="E85" sqref="E85"/>
    </sheetView>
  </sheetViews>
  <sheetFormatPr defaultColWidth="9.00390625" defaultRowHeight="14.25"/>
  <cols>
    <col min="1" max="1" width="19.25390625" style="3" customWidth="1"/>
    <col min="2" max="2" width="17.50390625" style="3" customWidth="1"/>
    <col min="3" max="3" width="29.00390625" style="3" customWidth="1"/>
    <col min="4" max="9" width="9.00390625" style="2" customWidth="1"/>
    <col min="10" max="10" width="24.00390625" style="2" customWidth="1"/>
    <col min="11" max="16384" width="9.00390625" style="2" customWidth="1"/>
  </cols>
  <sheetData>
    <row r="1" spans="1:3" s="1" customFormat="1" ht="30.75" customHeight="1">
      <c r="A1" s="10" t="s">
        <v>231</v>
      </c>
      <c r="B1" s="10" t="s">
        <v>229</v>
      </c>
      <c r="C1" s="10" t="s">
        <v>230</v>
      </c>
    </row>
    <row r="2" spans="1:3" ht="21" customHeight="1">
      <c r="A2" s="4">
        <v>1803001</v>
      </c>
      <c r="B2" s="5" t="s">
        <v>0</v>
      </c>
      <c r="C2" s="4" t="s">
        <v>116</v>
      </c>
    </row>
    <row r="3" spans="1:3" ht="21" customHeight="1">
      <c r="A3" s="4">
        <v>1803002</v>
      </c>
      <c r="B3" s="5" t="s">
        <v>1</v>
      </c>
      <c r="C3" s="4" t="s">
        <v>117</v>
      </c>
    </row>
    <row r="4" spans="1:3" ht="21" customHeight="1">
      <c r="A4" s="4">
        <v>1803004</v>
      </c>
      <c r="B4" s="5" t="s">
        <v>2</v>
      </c>
      <c r="C4" s="4" t="s">
        <v>118</v>
      </c>
    </row>
    <row r="5" spans="1:3" ht="21" customHeight="1">
      <c r="A5" s="4">
        <v>1803005</v>
      </c>
      <c r="B5" s="5" t="s">
        <v>3</v>
      </c>
      <c r="C5" s="4" t="s">
        <v>119</v>
      </c>
    </row>
    <row r="6" spans="1:3" ht="21" customHeight="1">
      <c r="A6" s="4">
        <v>1803006</v>
      </c>
      <c r="B6" s="5" t="s">
        <v>4</v>
      </c>
      <c r="C6" s="4" t="s">
        <v>120</v>
      </c>
    </row>
    <row r="7" spans="1:3" ht="21" customHeight="1">
      <c r="A7" s="4">
        <v>1803010</v>
      </c>
      <c r="B7" s="5" t="s">
        <v>5</v>
      </c>
      <c r="C7" s="4" t="s">
        <v>121</v>
      </c>
    </row>
    <row r="8" spans="1:3" ht="21" customHeight="1">
      <c r="A8" s="4">
        <v>1803011</v>
      </c>
      <c r="B8" s="5" t="s">
        <v>6</v>
      </c>
      <c r="C8" s="4" t="s">
        <v>122</v>
      </c>
    </row>
    <row r="9" spans="1:3" ht="21" customHeight="1">
      <c r="A9" s="4">
        <v>1803012</v>
      </c>
      <c r="B9" s="5" t="s">
        <v>7</v>
      </c>
      <c r="C9" s="9" t="s">
        <v>123</v>
      </c>
    </row>
    <row r="10" spans="1:3" ht="21" customHeight="1">
      <c r="A10" s="4">
        <v>1803013</v>
      </c>
      <c r="B10" s="5" t="s">
        <v>8</v>
      </c>
      <c r="C10" s="4" t="s">
        <v>124</v>
      </c>
    </row>
    <row r="11" spans="1:3" ht="21" customHeight="1">
      <c r="A11" s="4">
        <v>1803014</v>
      </c>
      <c r="B11" s="5" t="s">
        <v>9</v>
      </c>
      <c r="C11" s="4" t="s">
        <v>125</v>
      </c>
    </row>
    <row r="12" spans="1:3" ht="21" customHeight="1">
      <c r="A12" s="4">
        <v>1803015</v>
      </c>
      <c r="B12" s="5" t="s">
        <v>10</v>
      </c>
      <c r="C12" s="4" t="s">
        <v>126</v>
      </c>
    </row>
    <row r="13" spans="1:3" ht="21" customHeight="1">
      <c r="A13" s="4">
        <v>1803016</v>
      </c>
      <c r="B13" s="5" t="s">
        <v>11</v>
      </c>
      <c r="C13" s="4" t="s">
        <v>127</v>
      </c>
    </row>
    <row r="14" spans="1:3" ht="21" customHeight="1">
      <c r="A14" s="4">
        <v>1803017</v>
      </c>
      <c r="B14" s="5" t="s">
        <v>12</v>
      </c>
      <c r="C14" s="4" t="s">
        <v>128</v>
      </c>
    </row>
    <row r="15" spans="1:3" ht="21" customHeight="1">
      <c r="A15" s="4">
        <v>1803018</v>
      </c>
      <c r="B15" s="5" t="s">
        <v>13</v>
      </c>
      <c r="C15" s="4" t="s">
        <v>129</v>
      </c>
    </row>
    <row r="16" spans="1:3" ht="21" customHeight="1">
      <c r="A16" s="4">
        <v>1803019</v>
      </c>
      <c r="B16" s="5" t="s">
        <v>14</v>
      </c>
      <c r="C16" s="4" t="s">
        <v>130</v>
      </c>
    </row>
    <row r="17" spans="1:3" ht="21" customHeight="1">
      <c r="A17" s="4">
        <v>1803020</v>
      </c>
      <c r="B17" s="5" t="s">
        <v>15</v>
      </c>
      <c r="C17" s="4" t="s">
        <v>131</v>
      </c>
    </row>
    <row r="18" spans="1:3" ht="21" customHeight="1">
      <c r="A18" s="4">
        <v>1803021</v>
      </c>
      <c r="B18" s="5" t="s">
        <v>16</v>
      </c>
      <c r="C18" s="4" t="s">
        <v>132</v>
      </c>
    </row>
    <row r="19" spans="1:3" ht="21" customHeight="1">
      <c r="A19" s="4">
        <v>1803022</v>
      </c>
      <c r="B19" s="5" t="s">
        <v>17</v>
      </c>
      <c r="C19" s="4" t="s">
        <v>133</v>
      </c>
    </row>
    <row r="20" spans="1:3" ht="21" customHeight="1">
      <c r="A20" s="4">
        <v>1803023</v>
      </c>
      <c r="B20" s="5" t="s">
        <v>18</v>
      </c>
      <c r="C20" s="4" t="s">
        <v>134</v>
      </c>
    </row>
    <row r="21" spans="1:3" ht="21" customHeight="1">
      <c r="A21" s="4">
        <v>1803025</v>
      </c>
      <c r="B21" s="5" t="s">
        <v>19</v>
      </c>
      <c r="C21" s="4" t="s">
        <v>135</v>
      </c>
    </row>
    <row r="22" spans="1:3" ht="21" customHeight="1">
      <c r="A22" s="4">
        <v>1803026</v>
      </c>
      <c r="B22" s="5" t="s">
        <v>20</v>
      </c>
      <c r="C22" s="4" t="s">
        <v>136</v>
      </c>
    </row>
    <row r="23" spans="1:3" ht="21" customHeight="1">
      <c r="A23" s="4">
        <v>1803027</v>
      </c>
      <c r="B23" s="5" t="s">
        <v>21</v>
      </c>
      <c r="C23" s="4" t="s">
        <v>137</v>
      </c>
    </row>
    <row r="24" spans="1:3" ht="21" customHeight="1">
      <c r="A24" s="4">
        <v>1803028</v>
      </c>
      <c r="B24" s="5" t="s">
        <v>22</v>
      </c>
      <c r="C24" s="4" t="s">
        <v>138</v>
      </c>
    </row>
    <row r="25" spans="1:3" ht="21" customHeight="1">
      <c r="A25" s="4">
        <v>1803029</v>
      </c>
      <c r="B25" s="5" t="s">
        <v>23</v>
      </c>
      <c r="C25" s="4" t="s">
        <v>139</v>
      </c>
    </row>
    <row r="26" spans="1:3" ht="21" customHeight="1">
      <c r="A26" s="4">
        <v>1803030</v>
      </c>
      <c r="B26" s="5" t="s">
        <v>24</v>
      </c>
      <c r="C26" s="4" t="s">
        <v>140</v>
      </c>
    </row>
    <row r="27" spans="1:3" ht="21" customHeight="1">
      <c r="A27" s="4">
        <v>1803032</v>
      </c>
      <c r="B27" s="5" t="s">
        <v>25</v>
      </c>
      <c r="C27" s="4" t="s">
        <v>141</v>
      </c>
    </row>
    <row r="28" spans="1:3" ht="21" customHeight="1">
      <c r="A28" s="4">
        <v>1803033</v>
      </c>
      <c r="B28" s="5" t="s">
        <v>26</v>
      </c>
      <c r="C28" s="4" t="s">
        <v>142</v>
      </c>
    </row>
    <row r="29" spans="1:3" ht="21" customHeight="1">
      <c r="A29" s="4">
        <v>1803034</v>
      </c>
      <c r="B29" s="5" t="s">
        <v>27</v>
      </c>
      <c r="C29" s="4" t="s">
        <v>143</v>
      </c>
    </row>
    <row r="30" spans="1:3" ht="21" customHeight="1">
      <c r="A30" s="4">
        <v>1803035</v>
      </c>
      <c r="B30" s="5" t="s">
        <v>28</v>
      </c>
      <c r="C30" s="4" t="s">
        <v>144</v>
      </c>
    </row>
    <row r="31" spans="1:3" ht="21" customHeight="1">
      <c r="A31" s="4">
        <v>1803039</v>
      </c>
      <c r="B31" s="5" t="s">
        <v>29</v>
      </c>
      <c r="C31" s="4" t="s">
        <v>145</v>
      </c>
    </row>
    <row r="32" spans="1:3" ht="21" customHeight="1">
      <c r="A32" s="4">
        <v>1803040</v>
      </c>
      <c r="B32" s="5" t="s">
        <v>30</v>
      </c>
      <c r="C32" s="4" t="s">
        <v>146</v>
      </c>
    </row>
    <row r="33" spans="1:3" ht="21" customHeight="1">
      <c r="A33" s="4">
        <v>1803041</v>
      </c>
      <c r="B33" s="5" t="s">
        <v>31</v>
      </c>
      <c r="C33" s="4" t="s">
        <v>147</v>
      </c>
    </row>
    <row r="34" spans="1:3" ht="21" customHeight="1">
      <c r="A34" s="4">
        <v>1803042</v>
      </c>
      <c r="B34" s="5" t="s">
        <v>32</v>
      </c>
      <c r="C34" s="4" t="s">
        <v>148</v>
      </c>
    </row>
    <row r="35" spans="1:3" ht="21" customHeight="1">
      <c r="A35" s="4">
        <v>1803043</v>
      </c>
      <c r="B35" s="5" t="s">
        <v>33</v>
      </c>
      <c r="C35" s="4" t="s">
        <v>149</v>
      </c>
    </row>
    <row r="36" spans="1:3" ht="21" customHeight="1">
      <c r="A36" s="4">
        <v>1803045</v>
      </c>
      <c r="B36" s="5" t="s">
        <v>34</v>
      </c>
      <c r="C36" s="4" t="s">
        <v>150</v>
      </c>
    </row>
    <row r="37" spans="1:3" ht="21" customHeight="1">
      <c r="A37" s="4">
        <v>1803048</v>
      </c>
      <c r="B37" s="5" t="s">
        <v>35</v>
      </c>
      <c r="C37" s="4" t="s">
        <v>151</v>
      </c>
    </row>
    <row r="38" spans="1:3" ht="21" customHeight="1">
      <c r="A38" s="4">
        <v>1803049</v>
      </c>
      <c r="B38" s="5" t="s">
        <v>1</v>
      </c>
      <c r="C38" s="4" t="s">
        <v>152</v>
      </c>
    </row>
    <row r="39" spans="1:3" ht="21" customHeight="1">
      <c r="A39" s="4">
        <v>1803051</v>
      </c>
      <c r="B39" s="5" t="s">
        <v>36</v>
      </c>
      <c r="C39" s="4" t="s">
        <v>153</v>
      </c>
    </row>
    <row r="40" spans="1:3" ht="21" customHeight="1">
      <c r="A40" s="4">
        <v>1803054</v>
      </c>
      <c r="B40" s="5" t="s">
        <v>37</v>
      </c>
      <c r="C40" s="4" t="s">
        <v>154</v>
      </c>
    </row>
    <row r="41" spans="1:3" ht="21" customHeight="1">
      <c r="A41" s="4">
        <v>1803056</v>
      </c>
      <c r="B41" s="5" t="s">
        <v>38</v>
      </c>
      <c r="C41" s="4" t="s">
        <v>155</v>
      </c>
    </row>
    <row r="42" spans="1:3" ht="21" customHeight="1">
      <c r="A42" s="4">
        <v>1803057</v>
      </c>
      <c r="B42" s="5" t="s">
        <v>39</v>
      </c>
      <c r="C42" s="4" t="s">
        <v>156</v>
      </c>
    </row>
    <row r="43" spans="1:3" ht="21" customHeight="1">
      <c r="A43" s="4">
        <v>1803058</v>
      </c>
      <c r="B43" s="5" t="s">
        <v>40</v>
      </c>
      <c r="C43" s="4" t="s">
        <v>157</v>
      </c>
    </row>
    <row r="44" spans="1:3" ht="21" customHeight="1">
      <c r="A44" s="4">
        <v>1803059</v>
      </c>
      <c r="B44" s="5" t="s">
        <v>41</v>
      </c>
      <c r="C44" s="4" t="s">
        <v>158</v>
      </c>
    </row>
    <row r="45" spans="1:3" ht="21" customHeight="1">
      <c r="A45" s="4">
        <v>1803061</v>
      </c>
      <c r="B45" s="5" t="s">
        <v>42</v>
      </c>
      <c r="C45" s="4" t="s">
        <v>159</v>
      </c>
    </row>
    <row r="46" spans="1:3" ht="21" customHeight="1">
      <c r="A46" s="4">
        <v>1803064</v>
      </c>
      <c r="B46" s="5" t="s">
        <v>43</v>
      </c>
      <c r="C46" s="4" t="s">
        <v>160</v>
      </c>
    </row>
    <row r="47" spans="1:3" ht="21" customHeight="1">
      <c r="A47" s="4">
        <v>1803065</v>
      </c>
      <c r="B47" s="5" t="s">
        <v>44</v>
      </c>
      <c r="C47" s="4" t="s">
        <v>161</v>
      </c>
    </row>
    <row r="48" spans="1:3" ht="21" customHeight="1">
      <c r="A48" s="4">
        <v>1803066</v>
      </c>
      <c r="B48" s="5" t="s">
        <v>45</v>
      </c>
      <c r="C48" s="4" t="s">
        <v>162</v>
      </c>
    </row>
    <row r="49" spans="1:3" ht="21" customHeight="1">
      <c r="A49" s="4">
        <v>1803067</v>
      </c>
      <c r="B49" s="5" t="s">
        <v>46</v>
      </c>
      <c r="C49" s="4" t="s">
        <v>163</v>
      </c>
    </row>
    <row r="50" spans="1:3" ht="21" customHeight="1">
      <c r="A50" s="4">
        <v>1803073</v>
      </c>
      <c r="B50" s="5" t="s">
        <v>47</v>
      </c>
      <c r="C50" s="4" t="s">
        <v>164</v>
      </c>
    </row>
    <row r="51" spans="1:3" ht="21" customHeight="1">
      <c r="A51" s="4">
        <v>1803075</v>
      </c>
      <c r="B51" s="5" t="s">
        <v>48</v>
      </c>
      <c r="C51" s="4" t="s">
        <v>165</v>
      </c>
    </row>
    <row r="52" spans="1:3" ht="21" customHeight="1">
      <c r="A52" s="4">
        <v>1803077</v>
      </c>
      <c r="B52" s="5" t="s">
        <v>49</v>
      </c>
      <c r="C52" s="4" t="s">
        <v>166</v>
      </c>
    </row>
    <row r="53" spans="1:3" ht="21" customHeight="1">
      <c r="A53" s="4">
        <v>1803078</v>
      </c>
      <c r="B53" s="5" t="s">
        <v>50</v>
      </c>
      <c r="C53" s="4" t="s">
        <v>167</v>
      </c>
    </row>
    <row r="54" spans="1:3" ht="21" customHeight="1">
      <c r="A54" s="4">
        <v>1803079</v>
      </c>
      <c r="B54" s="5" t="s">
        <v>51</v>
      </c>
      <c r="C54" s="4" t="s">
        <v>168</v>
      </c>
    </row>
    <row r="55" spans="1:3" ht="21" customHeight="1">
      <c r="A55" s="4">
        <v>1803081</v>
      </c>
      <c r="B55" s="5" t="s">
        <v>52</v>
      </c>
      <c r="C55" s="4" t="s">
        <v>169</v>
      </c>
    </row>
    <row r="56" spans="1:3" ht="21" customHeight="1">
      <c r="A56" s="4">
        <v>1803082</v>
      </c>
      <c r="B56" s="5" t="s">
        <v>53</v>
      </c>
      <c r="C56" s="4" t="s">
        <v>170</v>
      </c>
    </row>
    <row r="57" spans="1:3" ht="21" customHeight="1">
      <c r="A57" s="4">
        <v>1803083</v>
      </c>
      <c r="B57" s="5" t="s">
        <v>54</v>
      </c>
      <c r="C57" s="4" t="s">
        <v>171</v>
      </c>
    </row>
    <row r="58" spans="1:3" ht="21" customHeight="1">
      <c r="A58" s="4">
        <v>1803084</v>
      </c>
      <c r="B58" s="5" t="s">
        <v>55</v>
      </c>
      <c r="C58" s="6" t="s">
        <v>172</v>
      </c>
    </row>
    <row r="59" spans="1:3" ht="21" customHeight="1">
      <c r="A59" s="6">
        <v>1803085</v>
      </c>
      <c r="B59" s="7" t="s">
        <v>56</v>
      </c>
      <c r="C59" s="4" t="s">
        <v>173</v>
      </c>
    </row>
    <row r="60" spans="1:3" ht="21" customHeight="1">
      <c r="A60" s="4">
        <v>1803086</v>
      </c>
      <c r="B60" s="5" t="s">
        <v>57</v>
      </c>
      <c r="C60" s="4" t="s">
        <v>174</v>
      </c>
    </row>
    <row r="61" spans="1:3" ht="21" customHeight="1">
      <c r="A61" s="4">
        <v>1803087</v>
      </c>
      <c r="B61" s="5" t="s">
        <v>58</v>
      </c>
      <c r="C61" s="4" t="s">
        <v>175</v>
      </c>
    </row>
    <row r="62" spans="1:3" ht="21" customHeight="1">
      <c r="A62" s="4">
        <v>1803088</v>
      </c>
      <c r="B62" s="5" t="s">
        <v>59</v>
      </c>
      <c r="C62" s="4" t="s">
        <v>176</v>
      </c>
    </row>
    <row r="63" spans="1:3" ht="21" customHeight="1">
      <c r="A63" s="4">
        <v>1803093</v>
      </c>
      <c r="B63" s="8" t="s">
        <v>60</v>
      </c>
      <c r="C63" s="4" t="s">
        <v>177</v>
      </c>
    </row>
    <row r="64" spans="1:3" ht="21" customHeight="1">
      <c r="A64" s="4">
        <v>1803094</v>
      </c>
      <c r="B64" s="8" t="s">
        <v>61</v>
      </c>
      <c r="C64" s="4" t="s">
        <v>178</v>
      </c>
    </row>
    <row r="65" spans="1:3" ht="21" customHeight="1">
      <c r="A65" s="4">
        <v>1803095</v>
      </c>
      <c r="B65" s="8" t="s">
        <v>62</v>
      </c>
      <c r="C65" s="4" t="s">
        <v>179</v>
      </c>
    </row>
    <row r="66" spans="1:3" ht="21" customHeight="1">
      <c r="A66" s="4">
        <v>1803096</v>
      </c>
      <c r="B66" s="8" t="s">
        <v>63</v>
      </c>
      <c r="C66" s="4" t="s">
        <v>180</v>
      </c>
    </row>
    <row r="67" spans="1:3" ht="21" customHeight="1">
      <c r="A67" s="4">
        <v>1803099</v>
      </c>
      <c r="B67" s="8" t="s">
        <v>64</v>
      </c>
      <c r="C67" s="4" t="s">
        <v>181</v>
      </c>
    </row>
    <row r="68" spans="1:3" ht="21" customHeight="1">
      <c r="A68" s="4">
        <v>1803100</v>
      </c>
      <c r="B68" s="5" t="s">
        <v>65</v>
      </c>
      <c r="C68" s="4" t="s">
        <v>182</v>
      </c>
    </row>
    <row r="69" spans="1:3" ht="21" customHeight="1">
      <c r="A69" s="4">
        <v>1803101</v>
      </c>
      <c r="B69" s="5" t="s">
        <v>66</v>
      </c>
      <c r="C69" s="4" t="s">
        <v>183</v>
      </c>
    </row>
    <row r="70" spans="1:3" ht="21" customHeight="1">
      <c r="A70" s="4">
        <v>1803102</v>
      </c>
      <c r="B70" s="5" t="s">
        <v>67</v>
      </c>
      <c r="C70" s="4" t="s">
        <v>184</v>
      </c>
    </row>
    <row r="71" spans="1:3" ht="21" customHeight="1">
      <c r="A71" s="4">
        <v>1803103</v>
      </c>
      <c r="B71" s="5" t="s">
        <v>68</v>
      </c>
      <c r="C71" s="4" t="s">
        <v>185</v>
      </c>
    </row>
    <row r="72" spans="1:3" ht="21" customHeight="1">
      <c r="A72" s="4">
        <v>1803104</v>
      </c>
      <c r="B72" s="5" t="s">
        <v>69</v>
      </c>
      <c r="C72" s="4" t="s">
        <v>186</v>
      </c>
    </row>
    <row r="73" spans="1:3" ht="21" customHeight="1">
      <c r="A73" s="4">
        <v>1803107</v>
      </c>
      <c r="B73" s="5" t="s">
        <v>70</v>
      </c>
      <c r="C73" s="4" t="s">
        <v>187</v>
      </c>
    </row>
    <row r="74" spans="1:3" ht="21" customHeight="1">
      <c r="A74" s="4">
        <v>1803108</v>
      </c>
      <c r="B74" s="5" t="s">
        <v>71</v>
      </c>
      <c r="C74" s="4" t="s">
        <v>188</v>
      </c>
    </row>
    <row r="75" spans="1:3" ht="21" customHeight="1">
      <c r="A75" s="4">
        <v>1803109</v>
      </c>
      <c r="B75" s="5" t="s">
        <v>72</v>
      </c>
      <c r="C75" s="4" t="s">
        <v>189</v>
      </c>
    </row>
    <row r="76" spans="1:3" ht="21" customHeight="1">
      <c r="A76" s="4">
        <v>1803110</v>
      </c>
      <c r="B76" s="5" t="s">
        <v>73</v>
      </c>
      <c r="C76" s="6" t="s">
        <v>182</v>
      </c>
    </row>
    <row r="77" spans="1:3" ht="21" customHeight="1">
      <c r="A77" s="4">
        <v>1803111</v>
      </c>
      <c r="B77" s="5" t="s">
        <v>74</v>
      </c>
      <c r="C77" s="4" t="s">
        <v>124</v>
      </c>
    </row>
    <row r="78" spans="1:3" ht="21" customHeight="1">
      <c r="A78" s="4">
        <v>1803113</v>
      </c>
      <c r="B78" s="5" t="s">
        <v>75</v>
      </c>
      <c r="C78" s="4" t="s">
        <v>190</v>
      </c>
    </row>
    <row r="79" spans="1:3" ht="21" customHeight="1">
      <c r="A79" s="4">
        <v>1803114</v>
      </c>
      <c r="B79" s="5" t="s">
        <v>76</v>
      </c>
      <c r="C79" s="4" t="s">
        <v>191</v>
      </c>
    </row>
    <row r="80" spans="1:3" ht="21" customHeight="1">
      <c r="A80" s="4">
        <v>1803115</v>
      </c>
      <c r="B80" s="5" t="s">
        <v>77</v>
      </c>
      <c r="C80" s="4" t="s">
        <v>192</v>
      </c>
    </row>
    <row r="81" spans="1:3" ht="21" customHeight="1">
      <c r="A81" s="4">
        <v>1803116</v>
      </c>
      <c r="B81" s="5" t="s">
        <v>78</v>
      </c>
      <c r="C81" s="4" t="s">
        <v>193</v>
      </c>
    </row>
    <row r="82" spans="1:3" ht="21" customHeight="1">
      <c r="A82" s="4">
        <v>1803117</v>
      </c>
      <c r="B82" s="5" t="s">
        <v>79</v>
      </c>
      <c r="C82" s="4" t="s">
        <v>194</v>
      </c>
    </row>
    <row r="83" spans="1:3" ht="21" customHeight="1">
      <c r="A83" s="4">
        <v>1803118</v>
      </c>
      <c r="B83" s="5" t="s">
        <v>80</v>
      </c>
      <c r="C83" s="4" t="s">
        <v>195</v>
      </c>
    </row>
    <row r="84" spans="1:3" ht="21" customHeight="1">
      <c r="A84" s="4">
        <v>1803119</v>
      </c>
      <c r="B84" s="5" t="s">
        <v>81</v>
      </c>
      <c r="C84" s="4" t="s">
        <v>196</v>
      </c>
    </row>
    <row r="85" spans="1:3" ht="21" customHeight="1">
      <c r="A85" s="4">
        <v>1803120</v>
      </c>
      <c r="B85" s="5" t="s">
        <v>82</v>
      </c>
      <c r="C85" s="4" t="s">
        <v>197</v>
      </c>
    </row>
    <row r="86" spans="1:3" ht="21" customHeight="1">
      <c r="A86" s="4">
        <v>1803121</v>
      </c>
      <c r="B86" s="5" t="s">
        <v>83</v>
      </c>
      <c r="C86" s="4" t="s">
        <v>198</v>
      </c>
    </row>
    <row r="87" spans="1:3" ht="21" customHeight="1">
      <c r="A87" s="4">
        <v>1803122</v>
      </c>
      <c r="B87" s="5" t="s">
        <v>84</v>
      </c>
      <c r="C87" s="4" t="s">
        <v>199</v>
      </c>
    </row>
    <row r="88" spans="1:3" ht="21" customHeight="1">
      <c r="A88" s="4">
        <v>1803123</v>
      </c>
      <c r="B88" s="5" t="s">
        <v>85</v>
      </c>
      <c r="C88" s="4" t="s">
        <v>200</v>
      </c>
    </row>
    <row r="89" spans="1:3" ht="21" customHeight="1">
      <c r="A89" s="6">
        <v>1803125</v>
      </c>
      <c r="B89" s="7" t="s">
        <v>86</v>
      </c>
      <c r="C89" s="4" t="s">
        <v>201</v>
      </c>
    </row>
    <row r="90" spans="1:3" ht="21" customHeight="1">
      <c r="A90" s="4">
        <v>1803127</v>
      </c>
      <c r="B90" s="5" t="s">
        <v>87</v>
      </c>
      <c r="C90" s="4" t="s">
        <v>197</v>
      </c>
    </row>
    <row r="91" spans="1:3" ht="21" customHeight="1">
      <c r="A91" s="4">
        <v>1803128</v>
      </c>
      <c r="B91" s="5" t="s">
        <v>88</v>
      </c>
      <c r="C91" s="4" t="s">
        <v>202</v>
      </c>
    </row>
    <row r="92" spans="1:3" ht="21" customHeight="1">
      <c r="A92" s="4">
        <v>1803129</v>
      </c>
      <c r="B92" s="5" t="s">
        <v>89</v>
      </c>
      <c r="C92" s="4" t="s">
        <v>203</v>
      </c>
    </row>
    <row r="93" spans="1:3" ht="21" customHeight="1">
      <c r="A93" s="4">
        <v>1803130</v>
      </c>
      <c r="B93" s="5" t="s">
        <v>90</v>
      </c>
      <c r="C93" s="4" t="s">
        <v>204</v>
      </c>
    </row>
    <row r="94" spans="1:3" ht="21" customHeight="1">
      <c r="A94" s="4">
        <v>1803131</v>
      </c>
      <c r="B94" s="5" t="s">
        <v>91</v>
      </c>
      <c r="C94" s="4" t="s">
        <v>205</v>
      </c>
    </row>
    <row r="95" spans="1:3" ht="21" customHeight="1">
      <c r="A95" s="4">
        <v>1803132</v>
      </c>
      <c r="B95" s="5" t="s">
        <v>92</v>
      </c>
      <c r="C95" s="4" t="s">
        <v>206</v>
      </c>
    </row>
    <row r="96" spans="1:3" ht="21" customHeight="1">
      <c r="A96" s="4">
        <v>1803133</v>
      </c>
      <c r="B96" s="5" t="s">
        <v>93</v>
      </c>
      <c r="C96" s="4" t="s">
        <v>207</v>
      </c>
    </row>
    <row r="97" spans="1:3" ht="21" customHeight="1">
      <c r="A97" s="4">
        <v>1803134</v>
      </c>
      <c r="B97" s="5" t="s">
        <v>94</v>
      </c>
      <c r="C97" s="4" t="s">
        <v>208</v>
      </c>
    </row>
    <row r="98" spans="1:3" ht="21" customHeight="1">
      <c r="A98" s="4">
        <v>1803135</v>
      </c>
      <c r="B98" s="5" t="s">
        <v>95</v>
      </c>
      <c r="C98" s="4" t="s">
        <v>209</v>
      </c>
    </row>
    <row r="99" spans="1:3" ht="21" customHeight="1">
      <c r="A99" s="4">
        <v>1803136</v>
      </c>
      <c r="B99" s="5" t="s">
        <v>96</v>
      </c>
      <c r="C99" s="4" t="s">
        <v>210</v>
      </c>
    </row>
    <row r="100" spans="1:3" ht="21" customHeight="1">
      <c r="A100" s="4">
        <v>1803137</v>
      </c>
      <c r="B100" s="5" t="s">
        <v>97</v>
      </c>
      <c r="C100" s="4" t="s">
        <v>211</v>
      </c>
    </row>
    <row r="101" spans="1:3" ht="21" customHeight="1">
      <c r="A101" s="4">
        <v>1803138</v>
      </c>
      <c r="B101" s="5" t="s">
        <v>98</v>
      </c>
      <c r="C101" s="4" t="s">
        <v>193</v>
      </c>
    </row>
    <row r="102" spans="1:3" ht="21" customHeight="1">
      <c r="A102" s="4">
        <v>1803139</v>
      </c>
      <c r="B102" s="5" t="s">
        <v>99</v>
      </c>
      <c r="C102" s="4" t="s">
        <v>212</v>
      </c>
    </row>
    <row r="103" spans="1:3" ht="21" customHeight="1">
      <c r="A103" s="4">
        <v>1803140</v>
      </c>
      <c r="B103" s="5" t="s">
        <v>100</v>
      </c>
      <c r="C103" s="4" t="s">
        <v>213</v>
      </c>
    </row>
    <row r="104" spans="1:3" ht="21" customHeight="1">
      <c r="A104" s="4">
        <v>1803141</v>
      </c>
      <c r="B104" s="5" t="s">
        <v>101</v>
      </c>
      <c r="C104" s="4" t="s">
        <v>214</v>
      </c>
    </row>
    <row r="105" spans="1:3" ht="21" customHeight="1">
      <c r="A105" s="4">
        <v>1803142</v>
      </c>
      <c r="B105" s="5" t="s">
        <v>102</v>
      </c>
      <c r="C105" s="4" t="s">
        <v>215</v>
      </c>
    </row>
    <row r="106" spans="1:3" ht="21" customHeight="1">
      <c r="A106" s="4">
        <v>1803143</v>
      </c>
      <c r="B106" s="5" t="s">
        <v>103</v>
      </c>
      <c r="C106" s="4" t="s">
        <v>216</v>
      </c>
    </row>
    <row r="107" spans="1:3" ht="21" customHeight="1">
      <c r="A107" s="4">
        <v>1803144</v>
      </c>
      <c r="B107" s="5" t="s">
        <v>104</v>
      </c>
      <c r="C107" s="4" t="s">
        <v>217</v>
      </c>
    </row>
    <row r="108" spans="1:3" ht="21" customHeight="1">
      <c r="A108" s="4">
        <v>1803145</v>
      </c>
      <c r="B108" s="5" t="s">
        <v>23</v>
      </c>
      <c r="C108" s="4" t="s">
        <v>218</v>
      </c>
    </row>
    <row r="109" spans="1:3" ht="21" customHeight="1">
      <c r="A109" s="4">
        <v>1803146</v>
      </c>
      <c r="B109" s="5" t="s">
        <v>105</v>
      </c>
      <c r="C109" s="4" t="s">
        <v>219</v>
      </c>
    </row>
    <row r="110" spans="1:3" ht="21" customHeight="1">
      <c r="A110" s="4">
        <v>1803147</v>
      </c>
      <c r="B110" s="5" t="s">
        <v>106</v>
      </c>
      <c r="C110" s="4" t="s">
        <v>220</v>
      </c>
    </row>
    <row r="111" spans="1:3" ht="21" customHeight="1">
      <c r="A111" s="4">
        <v>1803148</v>
      </c>
      <c r="B111" s="5" t="s">
        <v>107</v>
      </c>
      <c r="C111" s="4" t="s">
        <v>221</v>
      </c>
    </row>
    <row r="112" spans="1:3" ht="21" customHeight="1">
      <c r="A112" s="4">
        <v>1803149</v>
      </c>
      <c r="B112" s="5" t="s">
        <v>66</v>
      </c>
      <c r="C112" s="4" t="s">
        <v>222</v>
      </c>
    </row>
    <row r="113" spans="1:3" ht="21" customHeight="1">
      <c r="A113" s="4">
        <v>1803154</v>
      </c>
      <c r="B113" s="5" t="s">
        <v>108</v>
      </c>
      <c r="C113" s="4" t="s">
        <v>223</v>
      </c>
    </row>
    <row r="114" spans="1:3" ht="21" customHeight="1">
      <c r="A114" s="4">
        <v>1803156</v>
      </c>
      <c r="B114" s="5" t="s">
        <v>109</v>
      </c>
      <c r="C114" s="4" t="s">
        <v>224</v>
      </c>
    </row>
    <row r="115" spans="1:3" ht="21" customHeight="1">
      <c r="A115" s="4">
        <v>1803158</v>
      </c>
      <c r="B115" s="5" t="s">
        <v>110</v>
      </c>
      <c r="C115" s="4" t="s">
        <v>225</v>
      </c>
    </row>
    <row r="116" spans="1:3" ht="21" customHeight="1">
      <c r="A116" s="4">
        <v>1803159</v>
      </c>
      <c r="B116" s="5" t="s">
        <v>111</v>
      </c>
      <c r="C116" s="4" t="s">
        <v>226</v>
      </c>
    </row>
    <row r="117" spans="1:3" ht="21" customHeight="1">
      <c r="A117" s="4">
        <v>1803160</v>
      </c>
      <c r="B117" s="5" t="s">
        <v>112</v>
      </c>
      <c r="C117" s="4" t="s">
        <v>227</v>
      </c>
    </row>
    <row r="118" spans="1:3" ht="21" customHeight="1">
      <c r="A118" s="4">
        <v>1803161</v>
      </c>
      <c r="B118" s="5" t="s">
        <v>113</v>
      </c>
      <c r="C118" s="4" t="s">
        <v>228</v>
      </c>
    </row>
    <row r="119" spans="1:3" ht="21" customHeight="1">
      <c r="A119" s="4">
        <v>1803162</v>
      </c>
      <c r="B119" s="5" t="s">
        <v>114</v>
      </c>
      <c r="C119" s="4" t="s">
        <v>198</v>
      </c>
    </row>
    <row r="120" spans="1:3" ht="21" customHeight="1">
      <c r="A120" s="4">
        <v>1803163</v>
      </c>
      <c r="B120" s="5" t="s">
        <v>115</v>
      </c>
      <c r="C120" s="4" t="s">
        <v>167</v>
      </c>
    </row>
  </sheetData>
  <sheetProtection/>
  <conditionalFormatting sqref="A3:A120">
    <cfRule type="expression" priority="2" dxfId="0" stopIfTrue="1">
      <formula>AND(COUNTIF($A$3:$A$120,A3)&gt;1,NOT(ISBLANK(A3)))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张丽英</cp:lastModifiedBy>
  <dcterms:created xsi:type="dcterms:W3CDTF">2018-03-29T10:47:37Z</dcterms:created>
  <dcterms:modified xsi:type="dcterms:W3CDTF">2018-04-02T09:49:30Z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