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19176" windowHeight="9024"/>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<sst xmlns="http://schemas.openxmlformats.org/spreadsheetml/2006/main" count="38" uniqueCount="26">
  <si>
    <t>准考证号</t>
  </si>
  <si>
    <t>笔试成绩</t>
  </si>
  <si>
    <t>2018090311</t>
  </si>
  <si>
    <t>2018090101</t>
  </si>
  <si>
    <t>71</t>
  </si>
  <si>
    <t>2018090109</t>
  </si>
  <si>
    <t>2018090204</t>
  </si>
  <si>
    <t>2018090227</t>
  </si>
  <si>
    <t>2018090126</t>
  </si>
  <si>
    <t>2018090129</t>
  </si>
  <si>
    <t>2018090211</t>
  </si>
  <si>
    <t>2018090110</t>
  </si>
  <si>
    <t>2018090117</t>
  </si>
  <si>
    <t>2018090207</t>
  </si>
  <si>
    <t>2018090226</t>
  </si>
  <si>
    <t>2018090123</t>
  </si>
  <si>
    <t>2018090301</t>
  </si>
  <si>
    <t>2018090113</t>
  </si>
  <si>
    <t>2018090205</t>
  </si>
  <si>
    <t>2018090307</t>
  </si>
  <si>
    <t>2018090310</t>
  </si>
  <si>
    <t>72</t>
  </si>
  <si>
    <t>70</t>
  </si>
  <si>
    <t>69</t>
  </si>
  <si>
    <t>68</t>
  </si>
  <si>
    <t>67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</si>
</sst>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宋体"/>
      <family val="2"/>
      <charset val="134"/>
      <scheme val="minor"/>
    </font>
    <font>
      <sz val="9"/>
      <name val="宋体"/>
      <family val="2"/>
      <charset val="134"/>
      <scheme val="minor"/>
    </font>
    <font>
      <sz val="16"/>
      <color theme="1"/>
      <name val="宋体"/>
      <family val="2"/>
      <charset val="134"/>
      <scheme val="minor"/>
    </font>
    <font>
      <sz val="16"/>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6">
    <xf numFmtId="0" fontId="0" fillId="0" borderId="0" xfId="0">
      <alignment vertical="center"/>
    </xf>
    <xf numFmtId="49" fontId="2" fillId="0" borderId="2"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0" xfId="0" applyFont="1" applyAlignment="1">
      <alignment horizontal="center" vertical="center"/>
    </xf>
    <xf numFmtId="49" fontId="3" fillId="0" borderId="2" xfId="0" applyNumberFormat="1" applyFont="1" applyBorder="1" applyAlignment="1">
      <alignment horizontal="center" vertical="center"/>
    </xf>
    <xf numFmtId="49" fontId="3" fillId="0" borderId="1" xfId="0" applyNumberFormat="1"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election activeCell="D23" sqref="D23"/>
    </sheetView>
  </sheetViews>
  <sheetFormatPr defaultColWidth="9" defaultRowHeight="20.399999999999999" x14ac:dyDescent="0.25"/>
  <cols>
    <col min="1" max="1" width="29.21875" style="3" customWidth="1"/>
    <col min="2" max="2" width="22" style="3" customWidth="1"/>
    <col min="3" max="250" width="9" style="3"/>
    <col min="251" max="251" width="15.21875" style="3" customWidth="1"/>
    <col min="252" max="252" width="23.77734375" style="3" customWidth="1"/>
    <col min="253" max="253" width="14.109375" style="3" customWidth="1"/>
    <col min="254" max="254" width="6.77734375" style="3" customWidth="1"/>
    <col min="255" max="255" width="11.33203125" style="3" customWidth="1"/>
    <col min="256" max="256" width="21.6640625" style="3" customWidth="1"/>
    <col min="257" max="257" width="19.33203125" style="3" customWidth="1"/>
    <col min="258" max="506" width="9" style="3"/>
    <col min="507" max="507" width="15.21875" style="3" customWidth="1"/>
    <col min="508" max="508" width="23.77734375" style="3" customWidth="1"/>
    <col min="509" max="509" width="14.109375" style="3" customWidth="1"/>
    <col min="510" max="510" width="6.77734375" style="3" customWidth="1"/>
    <col min="511" max="511" width="11.33203125" style="3" customWidth="1"/>
    <col min="512" max="512" width="21.6640625" style="3" customWidth="1"/>
    <col min="513" max="513" width="19.33203125" style="3" customWidth="1"/>
    <col min="514" max="762" width="9" style="3"/>
    <col min="763" max="763" width="15.21875" style="3" customWidth="1"/>
    <col min="764" max="764" width="23.77734375" style="3" customWidth="1"/>
    <col min="765" max="765" width="14.109375" style="3" customWidth="1"/>
    <col min="766" max="766" width="6.77734375" style="3" customWidth="1"/>
    <col min="767" max="767" width="11.33203125" style="3" customWidth="1"/>
    <col min="768" max="768" width="21.6640625" style="3" customWidth="1"/>
    <col min="769" max="769" width="19.33203125" style="3" customWidth="1"/>
    <col min="770" max="1018" width="9" style="3"/>
    <col min="1019" max="1019" width="15.21875" style="3" customWidth="1"/>
    <col min="1020" max="1020" width="23.77734375" style="3" customWidth="1"/>
    <col min="1021" max="1021" width="14.109375" style="3" customWidth="1"/>
    <col min="1022" max="1022" width="6.77734375" style="3" customWidth="1"/>
    <col min="1023" max="1023" width="11.33203125" style="3" customWidth="1"/>
    <col min="1024" max="1024" width="21.6640625" style="3" customWidth="1"/>
    <col min="1025" max="1025" width="19.33203125" style="3" customWidth="1"/>
    <col min="1026" max="1274" width="9" style="3"/>
    <col min="1275" max="1275" width="15.21875" style="3" customWidth="1"/>
    <col min="1276" max="1276" width="23.77734375" style="3" customWidth="1"/>
    <col min="1277" max="1277" width="14.109375" style="3" customWidth="1"/>
    <col min="1278" max="1278" width="6.77734375" style="3" customWidth="1"/>
    <col min="1279" max="1279" width="11.33203125" style="3" customWidth="1"/>
    <col min="1280" max="1280" width="21.6640625" style="3" customWidth="1"/>
    <col min="1281" max="1281" width="19.33203125" style="3" customWidth="1"/>
    <col min="1282" max="1530" width="9" style="3"/>
    <col min="1531" max="1531" width="15.21875" style="3" customWidth="1"/>
    <col min="1532" max="1532" width="23.77734375" style="3" customWidth="1"/>
    <col min="1533" max="1533" width="14.109375" style="3" customWidth="1"/>
    <col min="1534" max="1534" width="6.77734375" style="3" customWidth="1"/>
    <col min="1535" max="1535" width="11.33203125" style="3" customWidth="1"/>
    <col min="1536" max="1536" width="21.6640625" style="3" customWidth="1"/>
    <col min="1537" max="1537" width="19.33203125" style="3" customWidth="1"/>
    <col min="1538" max="1786" width="9" style="3"/>
    <col min="1787" max="1787" width="15.21875" style="3" customWidth="1"/>
    <col min="1788" max="1788" width="23.77734375" style="3" customWidth="1"/>
    <col min="1789" max="1789" width="14.109375" style="3" customWidth="1"/>
    <col min="1790" max="1790" width="6.77734375" style="3" customWidth="1"/>
    <col min="1791" max="1791" width="11.33203125" style="3" customWidth="1"/>
    <col min="1792" max="1792" width="21.6640625" style="3" customWidth="1"/>
    <col min="1793" max="1793" width="19.33203125" style="3" customWidth="1"/>
    <col min="1794" max="2042" width="9" style="3"/>
    <col min="2043" max="2043" width="15.21875" style="3" customWidth="1"/>
    <col min="2044" max="2044" width="23.77734375" style="3" customWidth="1"/>
    <col min="2045" max="2045" width="14.109375" style="3" customWidth="1"/>
    <col min="2046" max="2046" width="6.77734375" style="3" customWidth="1"/>
    <col min="2047" max="2047" width="11.33203125" style="3" customWidth="1"/>
    <col min="2048" max="2048" width="21.6640625" style="3" customWidth="1"/>
    <col min="2049" max="2049" width="19.33203125" style="3" customWidth="1"/>
    <col min="2050" max="2298" width="9" style="3"/>
    <col min="2299" max="2299" width="15.21875" style="3" customWidth="1"/>
    <col min="2300" max="2300" width="23.77734375" style="3" customWidth="1"/>
    <col min="2301" max="2301" width="14.109375" style="3" customWidth="1"/>
    <col min="2302" max="2302" width="6.77734375" style="3" customWidth="1"/>
    <col min="2303" max="2303" width="11.33203125" style="3" customWidth="1"/>
    <col min="2304" max="2304" width="21.6640625" style="3" customWidth="1"/>
    <col min="2305" max="2305" width="19.33203125" style="3" customWidth="1"/>
    <col min="2306" max="2554" width="9" style="3"/>
    <col min="2555" max="2555" width="15.21875" style="3" customWidth="1"/>
    <col min="2556" max="2556" width="23.77734375" style="3" customWidth="1"/>
    <col min="2557" max="2557" width="14.109375" style="3" customWidth="1"/>
    <col min="2558" max="2558" width="6.77734375" style="3" customWidth="1"/>
    <col min="2559" max="2559" width="11.33203125" style="3" customWidth="1"/>
    <col min="2560" max="2560" width="21.6640625" style="3" customWidth="1"/>
    <col min="2561" max="2561" width="19.33203125" style="3" customWidth="1"/>
    <col min="2562" max="2810" width="9" style="3"/>
    <col min="2811" max="2811" width="15.21875" style="3" customWidth="1"/>
    <col min="2812" max="2812" width="23.77734375" style="3" customWidth="1"/>
    <col min="2813" max="2813" width="14.109375" style="3" customWidth="1"/>
    <col min="2814" max="2814" width="6.77734375" style="3" customWidth="1"/>
    <col min="2815" max="2815" width="11.33203125" style="3" customWidth="1"/>
    <col min="2816" max="2816" width="21.6640625" style="3" customWidth="1"/>
    <col min="2817" max="2817" width="19.33203125" style="3" customWidth="1"/>
    <col min="2818" max="3066" width="9" style="3"/>
    <col min="3067" max="3067" width="15.21875" style="3" customWidth="1"/>
    <col min="3068" max="3068" width="23.77734375" style="3" customWidth="1"/>
    <col min="3069" max="3069" width="14.109375" style="3" customWidth="1"/>
    <col min="3070" max="3070" width="6.77734375" style="3" customWidth="1"/>
    <col min="3071" max="3071" width="11.33203125" style="3" customWidth="1"/>
    <col min="3072" max="3072" width="21.6640625" style="3" customWidth="1"/>
    <col min="3073" max="3073" width="19.33203125" style="3" customWidth="1"/>
    <col min="3074" max="3322" width="9" style="3"/>
    <col min="3323" max="3323" width="15.21875" style="3" customWidth="1"/>
    <col min="3324" max="3324" width="23.77734375" style="3" customWidth="1"/>
    <col min="3325" max="3325" width="14.109375" style="3" customWidth="1"/>
    <col min="3326" max="3326" width="6.77734375" style="3" customWidth="1"/>
    <col min="3327" max="3327" width="11.33203125" style="3" customWidth="1"/>
    <col min="3328" max="3328" width="21.6640625" style="3" customWidth="1"/>
    <col min="3329" max="3329" width="19.33203125" style="3" customWidth="1"/>
    <col min="3330" max="3578" width="9" style="3"/>
    <col min="3579" max="3579" width="15.21875" style="3" customWidth="1"/>
    <col min="3580" max="3580" width="23.77734375" style="3" customWidth="1"/>
    <col min="3581" max="3581" width="14.109375" style="3" customWidth="1"/>
    <col min="3582" max="3582" width="6.77734375" style="3" customWidth="1"/>
    <col min="3583" max="3583" width="11.33203125" style="3" customWidth="1"/>
    <col min="3584" max="3584" width="21.6640625" style="3" customWidth="1"/>
    <col min="3585" max="3585" width="19.33203125" style="3" customWidth="1"/>
    <col min="3586" max="3834" width="9" style="3"/>
    <col min="3835" max="3835" width="15.21875" style="3" customWidth="1"/>
    <col min="3836" max="3836" width="23.77734375" style="3" customWidth="1"/>
    <col min="3837" max="3837" width="14.109375" style="3" customWidth="1"/>
    <col min="3838" max="3838" width="6.77734375" style="3" customWidth="1"/>
    <col min="3839" max="3839" width="11.33203125" style="3" customWidth="1"/>
    <col min="3840" max="3840" width="21.6640625" style="3" customWidth="1"/>
    <col min="3841" max="3841" width="19.33203125" style="3" customWidth="1"/>
    <col min="3842" max="4090" width="9" style="3"/>
    <col min="4091" max="4091" width="15.21875" style="3" customWidth="1"/>
    <col min="4092" max="4092" width="23.77734375" style="3" customWidth="1"/>
    <col min="4093" max="4093" width="14.109375" style="3" customWidth="1"/>
    <col min="4094" max="4094" width="6.77734375" style="3" customWidth="1"/>
    <col min="4095" max="4095" width="11.33203125" style="3" customWidth="1"/>
    <col min="4096" max="4096" width="21.6640625" style="3" customWidth="1"/>
    <col min="4097" max="4097" width="19.33203125" style="3" customWidth="1"/>
    <col min="4098" max="4346" width="9" style="3"/>
    <col min="4347" max="4347" width="15.21875" style="3" customWidth="1"/>
    <col min="4348" max="4348" width="23.77734375" style="3" customWidth="1"/>
    <col min="4349" max="4349" width="14.109375" style="3" customWidth="1"/>
    <col min="4350" max="4350" width="6.77734375" style="3" customWidth="1"/>
    <col min="4351" max="4351" width="11.33203125" style="3" customWidth="1"/>
    <col min="4352" max="4352" width="21.6640625" style="3" customWidth="1"/>
    <col min="4353" max="4353" width="19.33203125" style="3" customWidth="1"/>
    <col min="4354" max="4602" width="9" style="3"/>
    <col min="4603" max="4603" width="15.21875" style="3" customWidth="1"/>
    <col min="4604" max="4604" width="23.77734375" style="3" customWidth="1"/>
    <col min="4605" max="4605" width="14.109375" style="3" customWidth="1"/>
    <col min="4606" max="4606" width="6.77734375" style="3" customWidth="1"/>
    <col min="4607" max="4607" width="11.33203125" style="3" customWidth="1"/>
    <col min="4608" max="4608" width="21.6640625" style="3" customWidth="1"/>
    <col min="4609" max="4609" width="19.33203125" style="3" customWidth="1"/>
    <col min="4610" max="4858" width="9" style="3"/>
    <col min="4859" max="4859" width="15.21875" style="3" customWidth="1"/>
    <col min="4860" max="4860" width="23.77734375" style="3" customWidth="1"/>
    <col min="4861" max="4861" width="14.109375" style="3" customWidth="1"/>
    <col min="4862" max="4862" width="6.77734375" style="3" customWidth="1"/>
    <col min="4863" max="4863" width="11.33203125" style="3" customWidth="1"/>
    <col min="4864" max="4864" width="21.6640625" style="3" customWidth="1"/>
    <col min="4865" max="4865" width="19.33203125" style="3" customWidth="1"/>
    <col min="4866" max="5114" width="9" style="3"/>
    <col min="5115" max="5115" width="15.21875" style="3" customWidth="1"/>
    <col min="5116" max="5116" width="23.77734375" style="3" customWidth="1"/>
    <col min="5117" max="5117" width="14.109375" style="3" customWidth="1"/>
    <col min="5118" max="5118" width="6.77734375" style="3" customWidth="1"/>
    <col min="5119" max="5119" width="11.33203125" style="3" customWidth="1"/>
    <col min="5120" max="5120" width="21.6640625" style="3" customWidth="1"/>
    <col min="5121" max="5121" width="19.33203125" style="3" customWidth="1"/>
    <col min="5122" max="5370" width="9" style="3"/>
    <col min="5371" max="5371" width="15.21875" style="3" customWidth="1"/>
    <col min="5372" max="5372" width="23.77734375" style="3" customWidth="1"/>
    <col min="5373" max="5373" width="14.109375" style="3" customWidth="1"/>
    <col min="5374" max="5374" width="6.77734375" style="3" customWidth="1"/>
    <col min="5375" max="5375" width="11.33203125" style="3" customWidth="1"/>
    <col min="5376" max="5376" width="21.6640625" style="3" customWidth="1"/>
    <col min="5377" max="5377" width="19.33203125" style="3" customWidth="1"/>
    <col min="5378" max="5626" width="9" style="3"/>
    <col min="5627" max="5627" width="15.21875" style="3" customWidth="1"/>
    <col min="5628" max="5628" width="23.77734375" style="3" customWidth="1"/>
    <col min="5629" max="5629" width="14.109375" style="3" customWidth="1"/>
    <col min="5630" max="5630" width="6.77734375" style="3" customWidth="1"/>
    <col min="5631" max="5631" width="11.33203125" style="3" customWidth="1"/>
    <col min="5632" max="5632" width="21.6640625" style="3" customWidth="1"/>
    <col min="5633" max="5633" width="19.33203125" style="3" customWidth="1"/>
    <col min="5634" max="5882" width="9" style="3"/>
    <col min="5883" max="5883" width="15.21875" style="3" customWidth="1"/>
    <col min="5884" max="5884" width="23.77734375" style="3" customWidth="1"/>
    <col min="5885" max="5885" width="14.109375" style="3" customWidth="1"/>
    <col min="5886" max="5886" width="6.77734375" style="3" customWidth="1"/>
    <col min="5887" max="5887" width="11.33203125" style="3" customWidth="1"/>
    <col min="5888" max="5888" width="21.6640625" style="3" customWidth="1"/>
    <col min="5889" max="5889" width="19.33203125" style="3" customWidth="1"/>
    <col min="5890" max="6138" width="9" style="3"/>
    <col min="6139" max="6139" width="15.21875" style="3" customWidth="1"/>
    <col min="6140" max="6140" width="23.77734375" style="3" customWidth="1"/>
    <col min="6141" max="6141" width="14.109375" style="3" customWidth="1"/>
    <col min="6142" max="6142" width="6.77734375" style="3" customWidth="1"/>
    <col min="6143" max="6143" width="11.33203125" style="3" customWidth="1"/>
    <col min="6144" max="6144" width="21.6640625" style="3" customWidth="1"/>
    <col min="6145" max="6145" width="19.33203125" style="3" customWidth="1"/>
    <col min="6146" max="6394" width="9" style="3"/>
    <col min="6395" max="6395" width="15.21875" style="3" customWidth="1"/>
    <col min="6396" max="6396" width="23.77734375" style="3" customWidth="1"/>
    <col min="6397" max="6397" width="14.109375" style="3" customWidth="1"/>
    <col min="6398" max="6398" width="6.77734375" style="3" customWidth="1"/>
    <col min="6399" max="6399" width="11.33203125" style="3" customWidth="1"/>
    <col min="6400" max="6400" width="21.6640625" style="3" customWidth="1"/>
    <col min="6401" max="6401" width="19.33203125" style="3" customWidth="1"/>
    <col min="6402" max="6650" width="9" style="3"/>
    <col min="6651" max="6651" width="15.21875" style="3" customWidth="1"/>
    <col min="6652" max="6652" width="23.77734375" style="3" customWidth="1"/>
    <col min="6653" max="6653" width="14.109375" style="3" customWidth="1"/>
    <col min="6654" max="6654" width="6.77734375" style="3" customWidth="1"/>
    <col min="6655" max="6655" width="11.33203125" style="3" customWidth="1"/>
    <col min="6656" max="6656" width="21.6640625" style="3" customWidth="1"/>
    <col min="6657" max="6657" width="19.33203125" style="3" customWidth="1"/>
    <col min="6658" max="6906" width="9" style="3"/>
    <col min="6907" max="6907" width="15.21875" style="3" customWidth="1"/>
    <col min="6908" max="6908" width="23.77734375" style="3" customWidth="1"/>
    <col min="6909" max="6909" width="14.109375" style="3" customWidth="1"/>
    <col min="6910" max="6910" width="6.77734375" style="3" customWidth="1"/>
    <col min="6911" max="6911" width="11.33203125" style="3" customWidth="1"/>
    <col min="6912" max="6912" width="21.6640625" style="3" customWidth="1"/>
    <col min="6913" max="6913" width="19.33203125" style="3" customWidth="1"/>
    <col min="6914" max="7162" width="9" style="3"/>
    <col min="7163" max="7163" width="15.21875" style="3" customWidth="1"/>
    <col min="7164" max="7164" width="23.77734375" style="3" customWidth="1"/>
    <col min="7165" max="7165" width="14.109375" style="3" customWidth="1"/>
    <col min="7166" max="7166" width="6.77734375" style="3" customWidth="1"/>
    <col min="7167" max="7167" width="11.33203125" style="3" customWidth="1"/>
    <col min="7168" max="7168" width="21.6640625" style="3" customWidth="1"/>
    <col min="7169" max="7169" width="19.33203125" style="3" customWidth="1"/>
    <col min="7170" max="7418" width="9" style="3"/>
    <col min="7419" max="7419" width="15.21875" style="3" customWidth="1"/>
    <col min="7420" max="7420" width="23.77734375" style="3" customWidth="1"/>
    <col min="7421" max="7421" width="14.109375" style="3" customWidth="1"/>
    <col min="7422" max="7422" width="6.77734375" style="3" customWidth="1"/>
    <col min="7423" max="7423" width="11.33203125" style="3" customWidth="1"/>
    <col min="7424" max="7424" width="21.6640625" style="3" customWidth="1"/>
    <col min="7425" max="7425" width="19.33203125" style="3" customWidth="1"/>
    <col min="7426" max="7674" width="9" style="3"/>
    <col min="7675" max="7675" width="15.21875" style="3" customWidth="1"/>
    <col min="7676" max="7676" width="23.77734375" style="3" customWidth="1"/>
    <col min="7677" max="7677" width="14.109375" style="3" customWidth="1"/>
    <col min="7678" max="7678" width="6.77734375" style="3" customWidth="1"/>
    <col min="7679" max="7679" width="11.33203125" style="3" customWidth="1"/>
    <col min="7680" max="7680" width="21.6640625" style="3" customWidth="1"/>
    <col min="7681" max="7681" width="19.33203125" style="3" customWidth="1"/>
    <col min="7682" max="7930" width="9" style="3"/>
    <col min="7931" max="7931" width="15.21875" style="3" customWidth="1"/>
    <col min="7932" max="7932" width="23.77734375" style="3" customWidth="1"/>
    <col min="7933" max="7933" width="14.109375" style="3" customWidth="1"/>
    <col min="7934" max="7934" width="6.77734375" style="3" customWidth="1"/>
    <col min="7935" max="7935" width="11.33203125" style="3" customWidth="1"/>
    <col min="7936" max="7936" width="21.6640625" style="3" customWidth="1"/>
    <col min="7937" max="7937" width="19.33203125" style="3" customWidth="1"/>
    <col min="7938" max="8186" width="9" style="3"/>
    <col min="8187" max="8187" width="15.21875" style="3" customWidth="1"/>
    <col min="8188" max="8188" width="23.77734375" style="3" customWidth="1"/>
    <col min="8189" max="8189" width="14.109375" style="3" customWidth="1"/>
    <col min="8190" max="8190" width="6.77734375" style="3" customWidth="1"/>
    <col min="8191" max="8191" width="11.33203125" style="3" customWidth="1"/>
    <col min="8192" max="8192" width="21.6640625" style="3" customWidth="1"/>
    <col min="8193" max="8193" width="19.33203125" style="3" customWidth="1"/>
    <col min="8194" max="8442" width="9" style="3"/>
    <col min="8443" max="8443" width="15.21875" style="3" customWidth="1"/>
    <col min="8444" max="8444" width="23.77734375" style="3" customWidth="1"/>
    <col min="8445" max="8445" width="14.109375" style="3" customWidth="1"/>
    <col min="8446" max="8446" width="6.77734375" style="3" customWidth="1"/>
    <col min="8447" max="8447" width="11.33203125" style="3" customWidth="1"/>
    <col min="8448" max="8448" width="21.6640625" style="3" customWidth="1"/>
    <col min="8449" max="8449" width="19.33203125" style="3" customWidth="1"/>
    <col min="8450" max="8698" width="9" style="3"/>
    <col min="8699" max="8699" width="15.21875" style="3" customWidth="1"/>
    <col min="8700" max="8700" width="23.77734375" style="3" customWidth="1"/>
    <col min="8701" max="8701" width="14.109375" style="3" customWidth="1"/>
    <col min="8702" max="8702" width="6.77734375" style="3" customWidth="1"/>
    <col min="8703" max="8703" width="11.33203125" style="3" customWidth="1"/>
    <col min="8704" max="8704" width="21.6640625" style="3" customWidth="1"/>
    <col min="8705" max="8705" width="19.33203125" style="3" customWidth="1"/>
    <col min="8706" max="8954" width="9" style="3"/>
    <col min="8955" max="8955" width="15.21875" style="3" customWidth="1"/>
    <col min="8956" max="8956" width="23.77734375" style="3" customWidth="1"/>
    <col min="8957" max="8957" width="14.109375" style="3" customWidth="1"/>
    <col min="8958" max="8958" width="6.77734375" style="3" customWidth="1"/>
    <col min="8959" max="8959" width="11.33203125" style="3" customWidth="1"/>
    <col min="8960" max="8960" width="21.6640625" style="3" customWidth="1"/>
    <col min="8961" max="8961" width="19.33203125" style="3" customWidth="1"/>
    <col min="8962" max="9210" width="9" style="3"/>
    <col min="9211" max="9211" width="15.21875" style="3" customWidth="1"/>
    <col min="9212" max="9212" width="23.77734375" style="3" customWidth="1"/>
    <col min="9213" max="9213" width="14.109375" style="3" customWidth="1"/>
    <col min="9214" max="9214" width="6.77734375" style="3" customWidth="1"/>
    <col min="9215" max="9215" width="11.33203125" style="3" customWidth="1"/>
    <col min="9216" max="9216" width="21.6640625" style="3" customWidth="1"/>
    <col min="9217" max="9217" width="19.33203125" style="3" customWidth="1"/>
    <col min="9218" max="9466" width="9" style="3"/>
    <col min="9467" max="9467" width="15.21875" style="3" customWidth="1"/>
    <col min="9468" max="9468" width="23.77734375" style="3" customWidth="1"/>
    <col min="9469" max="9469" width="14.109375" style="3" customWidth="1"/>
    <col min="9470" max="9470" width="6.77734375" style="3" customWidth="1"/>
    <col min="9471" max="9471" width="11.33203125" style="3" customWidth="1"/>
    <col min="9472" max="9472" width="21.6640625" style="3" customWidth="1"/>
    <col min="9473" max="9473" width="19.33203125" style="3" customWidth="1"/>
    <col min="9474" max="9722" width="9" style="3"/>
    <col min="9723" max="9723" width="15.21875" style="3" customWidth="1"/>
    <col min="9724" max="9724" width="23.77734375" style="3" customWidth="1"/>
    <col min="9725" max="9725" width="14.109375" style="3" customWidth="1"/>
    <col min="9726" max="9726" width="6.77734375" style="3" customWidth="1"/>
    <col min="9727" max="9727" width="11.33203125" style="3" customWidth="1"/>
    <col min="9728" max="9728" width="21.6640625" style="3" customWidth="1"/>
    <col min="9729" max="9729" width="19.33203125" style="3" customWidth="1"/>
    <col min="9730" max="9978" width="9" style="3"/>
    <col min="9979" max="9979" width="15.21875" style="3" customWidth="1"/>
    <col min="9980" max="9980" width="23.77734375" style="3" customWidth="1"/>
    <col min="9981" max="9981" width="14.109375" style="3" customWidth="1"/>
    <col min="9982" max="9982" width="6.77734375" style="3" customWidth="1"/>
    <col min="9983" max="9983" width="11.33203125" style="3" customWidth="1"/>
    <col min="9984" max="9984" width="21.6640625" style="3" customWidth="1"/>
    <col min="9985" max="9985" width="19.33203125" style="3" customWidth="1"/>
    <col min="9986" max="10234" width="9" style="3"/>
    <col min="10235" max="10235" width="15.21875" style="3" customWidth="1"/>
    <col min="10236" max="10236" width="23.77734375" style="3" customWidth="1"/>
    <col min="10237" max="10237" width="14.109375" style="3" customWidth="1"/>
    <col min="10238" max="10238" width="6.77734375" style="3" customWidth="1"/>
    <col min="10239" max="10239" width="11.33203125" style="3" customWidth="1"/>
    <col min="10240" max="10240" width="21.6640625" style="3" customWidth="1"/>
    <col min="10241" max="10241" width="19.33203125" style="3" customWidth="1"/>
    <col min="10242" max="10490" width="9" style="3"/>
    <col min="10491" max="10491" width="15.21875" style="3" customWidth="1"/>
    <col min="10492" max="10492" width="23.77734375" style="3" customWidth="1"/>
    <col min="10493" max="10493" width="14.109375" style="3" customWidth="1"/>
    <col min="10494" max="10494" width="6.77734375" style="3" customWidth="1"/>
    <col min="10495" max="10495" width="11.33203125" style="3" customWidth="1"/>
    <col min="10496" max="10496" width="21.6640625" style="3" customWidth="1"/>
    <col min="10497" max="10497" width="19.33203125" style="3" customWidth="1"/>
    <col min="10498" max="10746" width="9" style="3"/>
    <col min="10747" max="10747" width="15.21875" style="3" customWidth="1"/>
    <col min="10748" max="10748" width="23.77734375" style="3" customWidth="1"/>
    <col min="10749" max="10749" width="14.109375" style="3" customWidth="1"/>
    <col min="10750" max="10750" width="6.77734375" style="3" customWidth="1"/>
    <col min="10751" max="10751" width="11.33203125" style="3" customWidth="1"/>
    <col min="10752" max="10752" width="21.6640625" style="3" customWidth="1"/>
    <col min="10753" max="10753" width="19.33203125" style="3" customWidth="1"/>
    <col min="10754" max="11002" width="9" style="3"/>
    <col min="11003" max="11003" width="15.21875" style="3" customWidth="1"/>
    <col min="11004" max="11004" width="23.77734375" style="3" customWidth="1"/>
    <col min="11005" max="11005" width="14.109375" style="3" customWidth="1"/>
    <col min="11006" max="11006" width="6.77734375" style="3" customWidth="1"/>
    <col min="11007" max="11007" width="11.33203125" style="3" customWidth="1"/>
    <col min="11008" max="11008" width="21.6640625" style="3" customWidth="1"/>
    <col min="11009" max="11009" width="19.33203125" style="3" customWidth="1"/>
    <col min="11010" max="11258" width="9" style="3"/>
    <col min="11259" max="11259" width="15.21875" style="3" customWidth="1"/>
    <col min="11260" max="11260" width="23.77734375" style="3" customWidth="1"/>
    <col min="11261" max="11261" width="14.109375" style="3" customWidth="1"/>
    <col min="11262" max="11262" width="6.77734375" style="3" customWidth="1"/>
    <col min="11263" max="11263" width="11.33203125" style="3" customWidth="1"/>
    <col min="11264" max="11264" width="21.6640625" style="3" customWidth="1"/>
    <col min="11265" max="11265" width="19.33203125" style="3" customWidth="1"/>
    <col min="11266" max="11514" width="9" style="3"/>
    <col min="11515" max="11515" width="15.21875" style="3" customWidth="1"/>
    <col min="11516" max="11516" width="23.77734375" style="3" customWidth="1"/>
    <col min="11517" max="11517" width="14.109375" style="3" customWidth="1"/>
    <col min="11518" max="11518" width="6.77734375" style="3" customWidth="1"/>
    <col min="11519" max="11519" width="11.33203125" style="3" customWidth="1"/>
    <col min="11520" max="11520" width="21.6640625" style="3" customWidth="1"/>
    <col min="11521" max="11521" width="19.33203125" style="3" customWidth="1"/>
    <col min="11522" max="11770" width="9" style="3"/>
    <col min="11771" max="11771" width="15.21875" style="3" customWidth="1"/>
    <col min="11772" max="11772" width="23.77734375" style="3" customWidth="1"/>
    <col min="11773" max="11773" width="14.109375" style="3" customWidth="1"/>
    <col min="11774" max="11774" width="6.77734375" style="3" customWidth="1"/>
    <col min="11775" max="11775" width="11.33203125" style="3" customWidth="1"/>
    <col min="11776" max="11776" width="21.6640625" style="3" customWidth="1"/>
    <col min="11777" max="11777" width="19.33203125" style="3" customWidth="1"/>
    <col min="11778" max="12026" width="9" style="3"/>
    <col min="12027" max="12027" width="15.21875" style="3" customWidth="1"/>
    <col min="12028" max="12028" width="23.77734375" style="3" customWidth="1"/>
    <col min="12029" max="12029" width="14.109375" style="3" customWidth="1"/>
    <col min="12030" max="12030" width="6.77734375" style="3" customWidth="1"/>
    <col min="12031" max="12031" width="11.33203125" style="3" customWidth="1"/>
    <col min="12032" max="12032" width="21.6640625" style="3" customWidth="1"/>
    <col min="12033" max="12033" width="19.33203125" style="3" customWidth="1"/>
    <col min="12034" max="12282" width="9" style="3"/>
    <col min="12283" max="12283" width="15.21875" style="3" customWidth="1"/>
    <col min="12284" max="12284" width="23.77734375" style="3" customWidth="1"/>
    <col min="12285" max="12285" width="14.109375" style="3" customWidth="1"/>
    <col min="12286" max="12286" width="6.77734375" style="3" customWidth="1"/>
    <col min="12287" max="12287" width="11.33203125" style="3" customWidth="1"/>
    <col min="12288" max="12288" width="21.6640625" style="3" customWidth="1"/>
    <col min="12289" max="12289" width="19.33203125" style="3" customWidth="1"/>
    <col min="12290" max="12538" width="9" style="3"/>
    <col min="12539" max="12539" width="15.21875" style="3" customWidth="1"/>
    <col min="12540" max="12540" width="23.77734375" style="3" customWidth="1"/>
    <col min="12541" max="12541" width="14.109375" style="3" customWidth="1"/>
    <col min="12542" max="12542" width="6.77734375" style="3" customWidth="1"/>
    <col min="12543" max="12543" width="11.33203125" style="3" customWidth="1"/>
    <col min="12544" max="12544" width="21.6640625" style="3" customWidth="1"/>
    <col min="12545" max="12545" width="19.33203125" style="3" customWidth="1"/>
    <col min="12546" max="12794" width="9" style="3"/>
    <col min="12795" max="12795" width="15.21875" style="3" customWidth="1"/>
    <col min="12796" max="12796" width="23.77734375" style="3" customWidth="1"/>
    <col min="12797" max="12797" width="14.109375" style="3" customWidth="1"/>
    <col min="12798" max="12798" width="6.77734375" style="3" customWidth="1"/>
    <col min="12799" max="12799" width="11.33203125" style="3" customWidth="1"/>
    <col min="12800" max="12800" width="21.6640625" style="3" customWidth="1"/>
    <col min="12801" max="12801" width="19.33203125" style="3" customWidth="1"/>
    <col min="12802" max="13050" width="9" style="3"/>
    <col min="13051" max="13051" width="15.21875" style="3" customWidth="1"/>
    <col min="13052" max="13052" width="23.77734375" style="3" customWidth="1"/>
    <col min="13053" max="13053" width="14.109375" style="3" customWidth="1"/>
    <col min="13054" max="13054" width="6.77734375" style="3" customWidth="1"/>
    <col min="13055" max="13055" width="11.33203125" style="3" customWidth="1"/>
    <col min="13056" max="13056" width="21.6640625" style="3" customWidth="1"/>
    <col min="13057" max="13057" width="19.33203125" style="3" customWidth="1"/>
    <col min="13058" max="13306" width="9" style="3"/>
    <col min="13307" max="13307" width="15.21875" style="3" customWidth="1"/>
    <col min="13308" max="13308" width="23.77734375" style="3" customWidth="1"/>
    <col min="13309" max="13309" width="14.109375" style="3" customWidth="1"/>
    <col min="13310" max="13310" width="6.77734375" style="3" customWidth="1"/>
    <col min="13311" max="13311" width="11.33203125" style="3" customWidth="1"/>
    <col min="13312" max="13312" width="21.6640625" style="3" customWidth="1"/>
    <col min="13313" max="13313" width="19.33203125" style="3" customWidth="1"/>
    <col min="13314" max="13562" width="9" style="3"/>
    <col min="13563" max="13563" width="15.21875" style="3" customWidth="1"/>
    <col min="13564" max="13564" width="23.77734375" style="3" customWidth="1"/>
    <col min="13565" max="13565" width="14.109375" style="3" customWidth="1"/>
    <col min="13566" max="13566" width="6.77734375" style="3" customWidth="1"/>
    <col min="13567" max="13567" width="11.33203125" style="3" customWidth="1"/>
    <col min="13568" max="13568" width="21.6640625" style="3" customWidth="1"/>
    <col min="13569" max="13569" width="19.33203125" style="3" customWidth="1"/>
    <col min="13570" max="13818" width="9" style="3"/>
    <col min="13819" max="13819" width="15.21875" style="3" customWidth="1"/>
    <col min="13820" max="13820" width="23.77734375" style="3" customWidth="1"/>
    <col min="13821" max="13821" width="14.109375" style="3" customWidth="1"/>
    <col min="13822" max="13822" width="6.77734375" style="3" customWidth="1"/>
    <col min="13823" max="13823" width="11.33203125" style="3" customWidth="1"/>
    <col min="13824" max="13824" width="21.6640625" style="3" customWidth="1"/>
    <col min="13825" max="13825" width="19.33203125" style="3" customWidth="1"/>
    <col min="13826" max="14074" width="9" style="3"/>
    <col min="14075" max="14075" width="15.21875" style="3" customWidth="1"/>
    <col min="14076" max="14076" width="23.77734375" style="3" customWidth="1"/>
    <col min="14077" max="14077" width="14.109375" style="3" customWidth="1"/>
    <col min="14078" max="14078" width="6.77734375" style="3" customWidth="1"/>
    <col min="14079" max="14079" width="11.33203125" style="3" customWidth="1"/>
    <col min="14080" max="14080" width="21.6640625" style="3" customWidth="1"/>
    <col min="14081" max="14081" width="19.33203125" style="3" customWidth="1"/>
    <col min="14082" max="14330" width="9" style="3"/>
    <col min="14331" max="14331" width="15.21875" style="3" customWidth="1"/>
    <col min="14332" max="14332" width="23.77734375" style="3" customWidth="1"/>
    <col min="14333" max="14333" width="14.109375" style="3" customWidth="1"/>
    <col min="14334" max="14334" width="6.77734375" style="3" customWidth="1"/>
    <col min="14335" max="14335" width="11.33203125" style="3" customWidth="1"/>
    <col min="14336" max="14336" width="21.6640625" style="3" customWidth="1"/>
    <col min="14337" max="14337" width="19.33203125" style="3" customWidth="1"/>
    <col min="14338" max="14586" width="9" style="3"/>
    <col min="14587" max="14587" width="15.21875" style="3" customWidth="1"/>
    <col min="14588" max="14588" width="23.77734375" style="3" customWidth="1"/>
    <col min="14589" max="14589" width="14.109375" style="3" customWidth="1"/>
    <col min="14590" max="14590" width="6.77734375" style="3" customWidth="1"/>
    <col min="14591" max="14591" width="11.33203125" style="3" customWidth="1"/>
    <col min="14592" max="14592" width="21.6640625" style="3" customWidth="1"/>
    <col min="14593" max="14593" width="19.33203125" style="3" customWidth="1"/>
    <col min="14594" max="14842" width="9" style="3"/>
    <col min="14843" max="14843" width="15.21875" style="3" customWidth="1"/>
    <col min="14844" max="14844" width="23.77734375" style="3" customWidth="1"/>
    <col min="14845" max="14845" width="14.109375" style="3" customWidth="1"/>
    <col min="14846" max="14846" width="6.77734375" style="3" customWidth="1"/>
    <col min="14847" max="14847" width="11.33203125" style="3" customWidth="1"/>
    <col min="14848" max="14848" width="21.6640625" style="3" customWidth="1"/>
    <col min="14849" max="14849" width="19.33203125" style="3" customWidth="1"/>
    <col min="14850" max="15098" width="9" style="3"/>
    <col min="15099" max="15099" width="15.21875" style="3" customWidth="1"/>
    <col min="15100" max="15100" width="23.77734375" style="3" customWidth="1"/>
    <col min="15101" max="15101" width="14.109375" style="3" customWidth="1"/>
    <col min="15102" max="15102" width="6.77734375" style="3" customWidth="1"/>
    <col min="15103" max="15103" width="11.33203125" style="3" customWidth="1"/>
    <col min="15104" max="15104" width="21.6640625" style="3" customWidth="1"/>
    <col min="15105" max="15105" width="19.33203125" style="3" customWidth="1"/>
    <col min="15106" max="15354" width="9" style="3"/>
    <col min="15355" max="15355" width="15.21875" style="3" customWidth="1"/>
    <col min="15356" max="15356" width="23.77734375" style="3" customWidth="1"/>
    <col min="15357" max="15357" width="14.109375" style="3" customWidth="1"/>
    <col min="15358" max="15358" width="6.77734375" style="3" customWidth="1"/>
    <col min="15359" max="15359" width="11.33203125" style="3" customWidth="1"/>
    <col min="15360" max="15360" width="21.6640625" style="3" customWidth="1"/>
    <col min="15361" max="15361" width="19.33203125" style="3" customWidth="1"/>
    <col min="15362" max="15610" width="9" style="3"/>
    <col min="15611" max="15611" width="15.21875" style="3" customWidth="1"/>
    <col min="15612" max="15612" width="23.77734375" style="3" customWidth="1"/>
    <col min="15613" max="15613" width="14.109375" style="3" customWidth="1"/>
    <col min="15614" max="15614" width="6.77734375" style="3" customWidth="1"/>
    <col min="15615" max="15615" width="11.33203125" style="3" customWidth="1"/>
    <col min="15616" max="15616" width="21.6640625" style="3" customWidth="1"/>
    <col min="15617" max="15617" width="19.33203125" style="3" customWidth="1"/>
    <col min="15618" max="15866" width="9" style="3"/>
    <col min="15867" max="15867" width="15.21875" style="3" customWidth="1"/>
    <col min="15868" max="15868" width="23.77734375" style="3" customWidth="1"/>
    <col min="15869" max="15869" width="14.109375" style="3" customWidth="1"/>
    <col min="15870" max="15870" width="6.77734375" style="3" customWidth="1"/>
    <col min="15871" max="15871" width="11.33203125" style="3" customWidth="1"/>
    <col min="15872" max="15872" width="21.6640625" style="3" customWidth="1"/>
    <col min="15873" max="15873" width="19.33203125" style="3" customWidth="1"/>
    <col min="15874" max="16122" width="9" style="3"/>
    <col min="16123" max="16123" width="15.21875" style="3" customWidth="1"/>
    <col min="16124" max="16124" width="23.77734375" style="3" customWidth="1"/>
    <col min="16125" max="16125" width="14.109375" style="3" customWidth="1"/>
    <col min="16126" max="16126" width="6.77734375" style="3" customWidth="1"/>
    <col min="16127" max="16127" width="11.33203125" style="3" customWidth="1"/>
    <col min="16128" max="16128" width="21.6640625" style="3" customWidth="1"/>
    <col min="16129" max="16129" width="19.33203125" style="3" customWidth="1"/>
    <col min="16130" max="16384" width="9" style="3"/>
  </cols>
  <sheetData>
    <row r="1" spans="1:2" ht="25.95" customHeight="1" x14ac:dyDescent="0.25">
      <c r="A1" s="1" t="s">
        <v>0</v>
      </c>
      <c r="B1" s="2" t="s">
        <v>1</v>
      </c>
    </row>
    <row r="2" spans="1:2" ht="25.95" customHeight="1" x14ac:dyDescent="0.25">
      <c r="A2" s="4" t="s">
        <v>2</v>
      </c>
      <c r="B2" s="5" t="s">
        <v>21</v>
      </c>
    </row>
    <row r="3" spans="1:2" ht="25.95" customHeight="1" x14ac:dyDescent="0.25">
      <c r="A3" s="4" t="s">
        <v>3</v>
      </c>
      <c r="B3" s="5" t="s">
        <v>4</v>
      </c>
    </row>
    <row r="4" spans="1:2" ht="25.95" customHeight="1" x14ac:dyDescent="0.25">
      <c r="A4" s="4" t="s">
        <v>5</v>
      </c>
      <c r="B4" s="5" t="s">
        <v>4</v>
      </c>
    </row>
    <row r="5" spans="1:2" ht="25.95" customHeight="1" x14ac:dyDescent="0.25">
      <c r="A5" s="4" t="s">
        <v>6</v>
      </c>
      <c r="B5" s="5" t="s">
        <v>4</v>
      </c>
    </row>
    <row r="6" spans="1:2" ht="25.95" customHeight="1" x14ac:dyDescent="0.25">
      <c r="A6" s="4" t="s">
        <v>7</v>
      </c>
      <c r="B6" s="5" t="s">
        <v>4</v>
      </c>
    </row>
    <row r="7" spans="1:2" ht="25.95" customHeight="1" x14ac:dyDescent="0.25">
      <c r="A7" s="4" t="s">
        <v>8</v>
      </c>
      <c r="B7" s="5" t="s">
        <v>22</v>
      </c>
    </row>
    <row r="8" spans="1:2" ht="25.95" customHeight="1" x14ac:dyDescent="0.25">
      <c r="A8" s="4" t="s">
        <v>9</v>
      </c>
      <c r="B8" s="5" t="s">
        <v>22</v>
      </c>
    </row>
    <row r="9" spans="1:2" ht="25.95" customHeight="1" x14ac:dyDescent="0.25">
      <c r="A9" s="4" t="s">
        <v>10</v>
      </c>
      <c r="B9" s="5" t="s">
        <v>22</v>
      </c>
    </row>
    <row r="10" spans="1:2" ht="25.95" customHeight="1" x14ac:dyDescent="0.25">
      <c r="A10" s="4" t="s">
        <v>11</v>
      </c>
      <c r="B10" s="5" t="s">
        <v>23</v>
      </c>
    </row>
    <row r="11" spans="1:2" ht="25.95" customHeight="1" x14ac:dyDescent="0.25">
      <c r="A11" s="4" t="s">
        <v>12</v>
      </c>
      <c r="B11" s="5" t="s">
        <v>23</v>
      </c>
    </row>
    <row r="12" spans="1:2" ht="25.95" customHeight="1" x14ac:dyDescent="0.25">
      <c r="A12" s="4" t="s">
        <v>13</v>
      </c>
      <c r="B12" s="5" t="s">
        <v>23</v>
      </c>
    </row>
    <row r="13" spans="1:2" ht="25.95" customHeight="1" x14ac:dyDescent="0.25">
      <c r="A13" s="4" t="s">
        <v>14</v>
      </c>
      <c r="B13" s="5" t="s">
        <v>23</v>
      </c>
    </row>
    <row r="14" spans="1:2" ht="25.95" customHeight="1" x14ac:dyDescent="0.25">
      <c r="A14" s="4" t="s">
        <v>15</v>
      </c>
      <c r="B14" s="5" t="s">
        <v>24</v>
      </c>
    </row>
    <row r="15" spans="1:2" ht="25.95" customHeight="1" x14ac:dyDescent="0.25">
      <c r="A15" s="4" t="s">
        <v>16</v>
      </c>
      <c r="B15" s="5" t="s">
        <v>24</v>
      </c>
    </row>
    <row r="16" spans="1:2" ht="25.95" customHeight="1" x14ac:dyDescent="0.25">
      <c r="A16" s="4" t="s">
        <v>17</v>
      </c>
      <c r="B16" s="5" t="s">
        <v>25</v>
      </c>
    </row>
    <row r="17" spans="1:2" ht="25.95" customHeight="1" x14ac:dyDescent="0.25">
      <c r="A17" s="4" t="s">
        <v>18</v>
      </c>
      <c r="B17" s="5" t="s">
        <v>25</v>
      </c>
    </row>
    <row r="18" spans="1:2" ht="25.95" customHeight="1" x14ac:dyDescent="0.25">
      <c r="A18" s="4" t="s">
        <v>19</v>
      </c>
      <c r="B18" s="5" t="s">
        <v>25</v>
      </c>
    </row>
    <row r="19" spans="1:2" ht="25.95" customHeight="1" x14ac:dyDescent="0.25">
      <c r="A19" s="4" t="s">
        <v>20</v>
      </c>
      <c r="B19" s="5" t="s">
        <v>25</v>
      </c>
    </row>
  </sheetData>
  <phoneticPr fontId="1" type="noConversion"/>
  <dataValidations count="1">
    <dataValidation errorStyle="information" allowBlank="1" showInputMessage="1" error="1 男 _x000a_2 女 _x000a_9 未说明性别 " prompt="1 男 _x000a_2 女 _x000a_9 未说明性别 " sqref="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IT65484 SP65484 ACL65484 AMH65484 AWD65484 BFZ65484 BPV65484 BZR65484 CJN65484 CTJ65484 DDF65484 DNB65484 DWX65484 EGT65484 EQP65484 FAL65484 FKH65484 FUD65484 GDZ65484 GNV65484 GXR65484 HHN65484 HRJ65484 IBF65484 ILB65484 IUX65484 JET65484 JOP65484 JYL65484 KIH65484 KSD65484 LBZ65484 LLV65484 LVR65484 MFN65484 MPJ65484 MZF65484 NJB65484 NSX65484 OCT65484 OMP65484 OWL65484 PGH65484 PQD65484 PZZ65484 QJV65484 QTR65484 RDN65484 RNJ65484 RXF65484 SHB65484 SQX65484 TAT65484 TKP65484 TUL65484 UEH65484 UOD65484 UXZ65484 VHV65484 VRR65484 WBN65484 WLJ65484 WVF65484 IT131020 SP131020 ACL131020 AMH131020 AWD131020 BFZ131020 BPV131020 BZR131020 CJN131020 CTJ131020 DDF131020 DNB131020 DWX131020 EGT131020 EQP131020 FAL131020 FKH131020 FUD131020 GDZ131020 GNV131020 GXR131020 HHN131020 HRJ131020 IBF131020 ILB131020 IUX131020 JET131020 JOP131020 JYL131020 KIH131020 KSD131020 LBZ131020 LLV131020 LVR131020 MFN131020 MPJ131020 MZF131020 NJB131020 NSX131020 OCT131020 OMP131020 OWL131020 PGH131020 PQD131020 PZZ131020 QJV131020 QTR131020 RDN131020 RNJ131020 RXF131020 SHB131020 SQX131020 TAT131020 TKP131020 TUL131020 UEH131020 UOD131020 UXZ131020 VHV131020 VRR131020 WBN131020 WLJ131020 WVF131020 IT196556 SP196556 ACL196556 AMH196556 AWD196556 BFZ196556 BPV196556 BZR196556 CJN196556 CTJ196556 DDF196556 DNB196556 DWX196556 EGT196556 EQP196556 FAL196556 FKH196556 FUD196556 GDZ196556 GNV196556 GXR196556 HHN196556 HRJ196556 IBF196556 ILB196556 IUX196556 JET196556 JOP196556 JYL196556 KIH196556 KSD196556 LBZ196556 LLV196556 LVR196556 MFN196556 MPJ196556 MZF196556 NJB196556 NSX196556 OCT196556 OMP196556 OWL196556 PGH196556 PQD196556 PZZ196556 QJV196556 QTR196556 RDN196556 RNJ196556 RXF196556 SHB196556 SQX196556 TAT196556 TKP196556 TUL196556 UEH196556 UOD196556 UXZ196556 VHV196556 VRR196556 WBN196556 WLJ196556 WVF196556 IT262092 SP262092 ACL262092 AMH262092 AWD262092 BFZ262092 BPV262092 BZR262092 CJN262092 CTJ262092 DDF262092 DNB262092 DWX262092 EGT262092 EQP262092 FAL262092 FKH262092 FUD262092 GDZ262092 GNV262092 GXR262092 HHN262092 HRJ262092 IBF262092 ILB262092 IUX262092 JET262092 JOP262092 JYL262092 KIH262092 KSD262092 LBZ262092 LLV262092 LVR262092 MFN262092 MPJ262092 MZF262092 NJB262092 NSX262092 OCT262092 OMP262092 OWL262092 PGH262092 PQD262092 PZZ262092 QJV262092 QTR262092 RDN262092 RNJ262092 RXF262092 SHB262092 SQX262092 TAT262092 TKP262092 TUL262092 UEH262092 UOD262092 UXZ262092 VHV262092 VRR262092 WBN262092 WLJ262092 WVF262092 IT327628 SP327628 ACL327628 AMH327628 AWD327628 BFZ327628 BPV327628 BZR327628 CJN327628 CTJ327628 DDF327628 DNB327628 DWX327628 EGT327628 EQP327628 FAL327628 FKH327628 FUD327628 GDZ327628 GNV327628 GXR327628 HHN327628 HRJ327628 IBF327628 ILB327628 IUX327628 JET327628 JOP327628 JYL327628 KIH327628 KSD327628 LBZ327628 LLV327628 LVR327628 MFN327628 MPJ327628 MZF327628 NJB327628 NSX327628 OCT327628 OMP327628 OWL327628 PGH327628 PQD327628 PZZ327628 QJV327628 QTR327628 RDN327628 RNJ327628 RXF327628 SHB327628 SQX327628 TAT327628 TKP327628 TUL327628 UEH327628 UOD327628 UXZ327628 VHV327628 VRR327628 WBN327628 WLJ327628 WVF327628 IT393164 SP393164 ACL393164 AMH393164 AWD393164 BFZ393164 BPV393164 BZR393164 CJN393164 CTJ393164 DDF393164 DNB393164 DWX393164 EGT393164 EQP393164 FAL393164 FKH393164 FUD393164 GDZ393164 GNV393164 GXR393164 HHN393164 HRJ393164 IBF393164 ILB393164 IUX393164 JET393164 JOP393164 JYL393164 KIH393164 KSD393164 LBZ393164 LLV393164 LVR393164 MFN393164 MPJ393164 MZF393164 NJB393164 NSX393164 OCT393164 OMP393164 OWL393164 PGH393164 PQD393164 PZZ393164 QJV393164 QTR393164 RDN393164 RNJ393164 RXF393164 SHB393164 SQX393164 TAT393164 TKP393164 TUL393164 UEH393164 UOD393164 UXZ393164 VHV393164 VRR393164 WBN393164 WLJ393164 WVF393164 IT458700 SP458700 ACL458700 AMH458700 AWD458700 BFZ458700 BPV458700 BZR458700 CJN458700 CTJ458700 DDF458700 DNB458700 DWX458700 EGT458700 EQP458700 FAL458700 FKH458700 FUD458700 GDZ458700 GNV458700 GXR458700 HHN458700 HRJ458700 IBF458700 ILB458700 IUX458700 JET458700 JOP458700 JYL458700 KIH458700 KSD458700 LBZ458700 LLV458700 LVR458700 MFN458700 MPJ458700 MZF458700 NJB458700 NSX458700 OCT458700 OMP458700 OWL458700 PGH458700 PQD458700 PZZ458700 QJV458700 QTR458700 RDN458700 RNJ458700 RXF458700 SHB458700 SQX458700 TAT458700 TKP458700 TUL458700 UEH458700 UOD458700 UXZ458700 VHV458700 VRR458700 WBN458700 WLJ458700 WVF458700 IT524236 SP524236 ACL524236 AMH524236 AWD524236 BFZ524236 BPV524236 BZR524236 CJN524236 CTJ524236 DDF524236 DNB524236 DWX524236 EGT524236 EQP524236 FAL524236 FKH524236 FUD524236 GDZ524236 GNV524236 GXR524236 HHN524236 HRJ524236 IBF524236 ILB524236 IUX524236 JET524236 JOP524236 JYL524236 KIH524236 KSD524236 LBZ524236 LLV524236 LVR524236 MFN524236 MPJ524236 MZF524236 NJB524236 NSX524236 OCT524236 OMP524236 OWL524236 PGH524236 PQD524236 PZZ524236 QJV524236 QTR524236 RDN524236 RNJ524236 RXF524236 SHB524236 SQX524236 TAT524236 TKP524236 TUL524236 UEH524236 UOD524236 UXZ524236 VHV524236 VRR524236 WBN524236 WLJ524236 WVF524236 IT589772 SP589772 ACL589772 AMH589772 AWD589772 BFZ589772 BPV589772 BZR589772 CJN589772 CTJ589772 DDF589772 DNB589772 DWX589772 EGT589772 EQP589772 FAL589772 FKH589772 FUD589772 GDZ589772 GNV589772 GXR589772 HHN589772 HRJ589772 IBF589772 ILB589772 IUX589772 JET589772 JOP589772 JYL589772 KIH589772 KSD589772 LBZ589772 LLV589772 LVR589772 MFN589772 MPJ589772 MZF589772 NJB589772 NSX589772 OCT589772 OMP589772 OWL589772 PGH589772 PQD589772 PZZ589772 QJV589772 QTR589772 RDN589772 RNJ589772 RXF589772 SHB589772 SQX589772 TAT589772 TKP589772 TUL589772 UEH589772 UOD589772 UXZ589772 VHV589772 VRR589772 WBN589772 WLJ589772 WVF589772 IT655308 SP655308 ACL655308 AMH655308 AWD655308 BFZ655308 BPV655308 BZR655308 CJN655308 CTJ655308 DDF655308 DNB655308 DWX655308 EGT655308 EQP655308 FAL655308 FKH655308 FUD655308 GDZ655308 GNV655308 GXR655308 HHN655308 HRJ655308 IBF655308 ILB655308 IUX655308 JET655308 JOP655308 JYL655308 KIH655308 KSD655308 LBZ655308 LLV655308 LVR655308 MFN655308 MPJ655308 MZF655308 NJB655308 NSX655308 OCT655308 OMP655308 OWL655308 PGH655308 PQD655308 PZZ655308 QJV655308 QTR655308 RDN655308 RNJ655308 RXF655308 SHB655308 SQX655308 TAT655308 TKP655308 TUL655308 UEH655308 UOD655308 UXZ655308 VHV655308 VRR655308 WBN655308 WLJ655308 WVF655308 IT720844 SP720844 ACL720844 AMH720844 AWD720844 BFZ720844 BPV720844 BZR720844 CJN720844 CTJ720844 DDF720844 DNB720844 DWX720844 EGT720844 EQP720844 FAL720844 FKH720844 FUD720844 GDZ720844 GNV720844 GXR720844 HHN720844 HRJ720844 IBF720844 ILB720844 IUX720844 JET720844 JOP720844 JYL720844 KIH720844 KSD720844 LBZ720844 LLV720844 LVR720844 MFN720844 MPJ720844 MZF720844 NJB720844 NSX720844 OCT720844 OMP720844 OWL720844 PGH720844 PQD720844 PZZ720844 QJV720844 QTR720844 RDN720844 RNJ720844 RXF720844 SHB720844 SQX720844 TAT720844 TKP720844 TUL720844 UEH720844 UOD720844 UXZ720844 VHV720844 VRR720844 WBN720844 WLJ720844 WVF720844 IT786380 SP786380 ACL786380 AMH786380 AWD786380 BFZ786380 BPV786380 BZR786380 CJN786380 CTJ786380 DDF786380 DNB786380 DWX786380 EGT786380 EQP786380 FAL786380 FKH786380 FUD786380 GDZ786380 GNV786380 GXR786380 HHN786380 HRJ786380 IBF786380 ILB786380 IUX786380 JET786380 JOP786380 JYL786380 KIH786380 KSD786380 LBZ786380 LLV786380 LVR786380 MFN786380 MPJ786380 MZF786380 NJB786380 NSX786380 OCT786380 OMP786380 OWL786380 PGH786380 PQD786380 PZZ786380 QJV786380 QTR786380 RDN786380 RNJ786380 RXF786380 SHB786380 SQX786380 TAT786380 TKP786380 TUL786380 UEH786380 UOD786380 UXZ786380 VHV786380 VRR786380 WBN786380 WLJ786380 WVF786380 IT851916 SP851916 ACL851916 AMH851916 AWD851916 BFZ851916 BPV851916 BZR851916 CJN851916 CTJ851916 DDF851916 DNB851916 DWX851916 EGT851916 EQP851916 FAL851916 FKH851916 FUD851916 GDZ851916 GNV851916 GXR851916 HHN851916 HRJ851916 IBF851916 ILB851916 IUX851916 JET851916 JOP851916 JYL851916 KIH851916 KSD851916 LBZ851916 LLV851916 LVR851916 MFN851916 MPJ851916 MZF851916 NJB851916 NSX851916 OCT851916 OMP851916 OWL851916 PGH851916 PQD851916 PZZ851916 QJV851916 QTR851916 RDN851916 RNJ851916 RXF851916 SHB851916 SQX851916 TAT851916 TKP851916 TUL851916 UEH851916 UOD851916 UXZ851916 VHV851916 VRR851916 WBN851916 WLJ851916 WVF851916 IT917452 SP917452 ACL917452 AMH917452 AWD917452 BFZ917452 BPV917452 BZR917452 CJN917452 CTJ917452 DDF917452 DNB917452 DWX917452 EGT917452 EQP917452 FAL917452 FKH917452 FUD917452 GDZ917452 GNV917452 GXR917452 HHN917452 HRJ917452 IBF917452 ILB917452 IUX917452 JET917452 JOP917452 JYL917452 KIH917452 KSD917452 LBZ917452 LLV917452 LVR917452 MFN917452 MPJ917452 MZF917452 NJB917452 NSX917452 OCT917452 OMP917452 OWL917452 PGH917452 PQD917452 PZZ917452 QJV917452 QTR917452 RDN917452 RNJ917452 RXF917452 SHB917452 SQX917452 TAT917452 TKP917452 TUL917452 UEH917452 UOD917452 UXZ917452 VHV917452 VRR917452 WBN917452 WLJ917452 WVF917452 IT982988 SP982988 ACL982988 AMH982988 AWD982988 BFZ982988 BPV982988 BZR982988 CJN982988 CTJ982988 DDF982988 DNB982988 DWX982988 EGT982988 EQP982988 FAL982988 FKH982988 FUD982988 GDZ982988 GNV982988 GXR982988 HHN982988 HRJ982988 IBF982988 ILB982988 IUX982988 JET982988 JOP982988 JYL982988 KIH982988 KSD982988 LBZ982988 LLV982988 LVR982988 MFN982988 MPJ982988 MZF982988 NJB982988 NSX982988 OCT982988 OMP982988 OWL982988 PGH982988 PQD982988 PZZ982988 QJV982988 QTR982988 RDN982988 RNJ982988 RXF982988 SHB982988 SQX982988 TAT982988 TKP982988 TUL982988 UEH982988 UOD982988 UXZ982988 VHV982988 VRR982988 WBN982988 WLJ982988 WVF982988"/>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l</cp:lastModifiedBy>
  <dcterms:created xsi:type="dcterms:W3CDTF">2018-09-19T02:57:35Z</dcterms:created>
  <dcterms:modified xsi:type="dcterms:W3CDTF">2018-09-19T03:07:51Z</dcterms:modified>
</cp:coreProperties>
</file>